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730"/>
  </bookViews>
  <sheets>
    <sheet name="#1" sheetId="1" r:id="rId1"/>
    <sheet name="#2" sheetId="2" r:id="rId2"/>
  </sheets>
  <definedNames>
    <definedName name="_xlnm._FilterDatabase" localSheetId="0" hidden="1">'#1'!$A$3:$E$9637</definedName>
    <definedName name="_xlnm._FilterDatabase" localSheetId="1" hidden="1">'#2'!$A:$E</definedName>
  </definedNames>
  <calcPr calcId="144525"/>
</workbook>
</file>

<file path=xl/sharedStrings.xml><?xml version="1.0" encoding="utf-8"?>
<sst xmlns="http://schemas.openxmlformats.org/spreadsheetml/2006/main" count="17817" uniqueCount="10450">
  <si>
    <t>Supplementary Table6  Cluster-specific marker genes for IMT and ME cells</t>
  </si>
  <si>
    <t>p_val</t>
  </si>
  <si>
    <t>avg_log2FC</t>
  </si>
  <si>
    <t>p_val_adj</t>
  </si>
  <si>
    <t>cluster</t>
  </si>
  <si>
    <t>gene</t>
  </si>
  <si>
    <t>Zm00001eb442960</t>
  </si>
  <si>
    <t>Zm00001eb442810</t>
  </si>
  <si>
    <t>Zm00001eb442570</t>
  </si>
  <si>
    <t>Zm00001eb442550</t>
  </si>
  <si>
    <t>Zm00001eb442540</t>
  </si>
  <si>
    <t>Zm00001eb442340</t>
  </si>
  <si>
    <t>Zm00001eb441300</t>
  </si>
  <si>
    <t>Zm00001eb440740</t>
  </si>
  <si>
    <t>Zm00001eb440700</t>
  </si>
  <si>
    <t>Zm00001eb440610</t>
  </si>
  <si>
    <t>Zm00001eb440200</t>
  </si>
  <si>
    <t>Zm00001eb440120</t>
  </si>
  <si>
    <t>Zm00001eb439970</t>
  </si>
  <si>
    <t>Zm00001eb439810</t>
  </si>
  <si>
    <t>Zm00001eb439560</t>
  </si>
  <si>
    <t>Zm00001eb438780</t>
  </si>
  <si>
    <t>Zm00001eb437960</t>
  </si>
  <si>
    <t>Zm00001eb437710</t>
  </si>
  <si>
    <t>Zm00001eb437210</t>
  </si>
  <si>
    <t>Zm00001eb437150</t>
  </si>
  <si>
    <t>Zm00001eb436340</t>
  </si>
  <si>
    <t>Zm00001eb435640</t>
  </si>
  <si>
    <t>Zm00001eb435560</t>
  </si>
  <si>
    <t>Zm00001eb435510</t>
  </si>
  <si>
    <t>Zm00001eb435470</t>
  </si>
  <si>
    <t>Zm00001eb435460</t>
  </si>
  <si>
    <t>Zm00001eb435450</t>
  </si>
  <si>
    <t>Zm00001eb435100</t>
  </si>
  <si>
    <t>Zm00001eb435060</t>
  </si>
  <si>
    <t>Zm00001eb435050</t>
  </si>
  <si>
    <t>Zm00001eb434980</t>
  </si>
  <si>
    <t>Zm00001eb434740</t>
  </si>
  <si>
    <t>Zm00001eb434700</t>
  </si>
  <si>
    <t>Zm00001eb434590</t>
  </si>
  <si>
    <t>Zm00001eb434560</t>
  </si>
  <si>
    <t>Zm00001eb434550</t>
  </si>
  <si>
    <t>Zm00001eb434530</t>
  </si>
  <si>
    <t>Zm00001eb434520</t>
  </si>
  <si>
    <t>Zm00001eb434400</t>
  </si>
  <si>
    <t>Zm00001eb434370</t>
  </si>
  <si>
    <t>Zm00001eb434350</t>
  </si>
  <si>
    <t>Zm00001eb434290</t>
  </si>
  <si>
    <t>Zm00001eb434280</t>
  </si>
  <si>
    <t>Zm00001eb434270</t>
  </si>
  <si>
    <t>Zm00001eb434250</t>
  </si>
  <si>
    <t>Zm00001eb434240</t>
  </si>
  <si>
    <t>Zm00001eb434210</t>
  </si>
  <si>
    <t>Zm00001eb434200</t>
  </si>
  <si>
    <t>Zm00001eb434130</t>
  </si>
  <si>
    <t>Zm00001eb434050</t>
  </si>
  <si>
    <t>Zm00001eb434030</t>
  </si>
  <si>
    <t>Zm00001eb434010</t>
  </si>
  <si>
    <t>Zm00001eb434000</t>
  </si>
  <si>
    <t>Zm00001eb433960</t>
  </si>
  <si>
    <t>Zm00001eb433910</t>
  </si>
  <si>
    <t>Zm00001eb433900</t>
  </si>
  <si>
    <t>Zm00001eb433860</t>
  </si>
  <si>
    <t>Zm00001eb433820</t>
  </si>
  <si>
    <t>Zm00001eb433750</t>
  </si>
  <si>
    <t>Zm00001eb433670</t>
  </si>
  <si>
    <t>Zm00001eb433520</t>
  </si>
  <si>
    <t>Zm00001eb433510</t>
  </si>
  <si>
    <t>Zm00001eb433500</t>
  </si>
  <si>
    <t>Zm00001eb433490</t>
  </si>
  <si>
    <t>Zm00001eb433450</t>
  </si>
  <si>
    <t>Zm00001eb433440</t>
  </si>
  <si>
    <t>Zm00001eb433410</t>
  </si>
  <si>
    <t>Zm00001eb433400</t>
  </si>
  <si>
    <t>Zm00001eb433350</t>
  </si>
  <si>
    <t>Zm00001eb433310</t>
  </si>
  <si>
    <t>Zm00001eb433300</t>
  </si>
  <si>
    <t>Zm00001eb433280</t>
  </si>
  <si>
    <t>Zm00001eb433230</t>
  </si>
  <si>
    <t>Zm00001eb433220</t>
  </si>
  <si>
    <t>Zm00001eb433200</t>
  </si>
  <si>
    <t>Zm00001eb433180</t>
  </si>
  <si>
    <t>Zm00001eb433160</t>
  </si>
  <si>
    <t>Zm00001eb433090</t>
  </si>
  <si>
    <t>Zm00001eb433060</t>
  </si>
  <si>
    <t>Zm00001eb433010</t>
  </si>
  <si>
    <t>Zm00001eb432950</t>
  </si>
  <si>
    <t>Zm00001eb432870</t>
  </si>
  <si>
    <t>Zm00001eb432830</t>
  </si>
  <si>
    <t>Zm00001eb432820</t>
  </si>
  <si>
    <t>Zm00001eb432800</t>
  </si>
  <si>
    <t>Zm00001eb432790</t>
  </si>
  <si>
    <t>Zm00001eb432740</t>
  </si>
  <si>
    <t>Zm00001eb432570</t>
  </si>
  <si>
    <t>Zm00001eb432500</t>
  </si>
  <si>
    <t>Zm00001eb432460</t>
  </si>
  <si>
    <t>Zm00001eb432450</t>
  </si>
  <si>
    <t>Zm00001eb432440</t>
  </si>
  <si>
    <t>Zm00001eb432380</t>
  </si>
  <si>
    <t>Zm00001eb432370</t>
  </si>
  <si>
    <t>Zm00001eb432350</t>
  </si>
  <si>
    <t>Zm00001eb432330</t>
  </si>
  <si>
    <t>Zm00001eb432300</t>
  </si>
  <si>
    <t>Zm00001eb432270</t>
  </si>
  <si>
    <t>Zm00001eb432260</t>
  </si>
  <si>
    <t>Zm00001eb432230</t>
  </si>
  <si>
    <t>Zm00001eb432200</t>
  </si>
  <si>
    <t>Zm00001eb432160</t>
  </si>
  <si>
    <t>Zm00001eb432120</t>
  </si>
  <si>
    <t>Zm00001eb432100</t>
  </si>
  <si>
    <t>Zm00001eb432070</t>
  </si>
  <si>
    <t>Zm00001eb432010</t>
  </si>
  <si>
    <t>Zm00001eb431990</t>
  </si>
  <si>
    <t>Zm00001eb431980</t>
  </si>
  <si>
    <t>Zm00001eb431840</t>
  </si>
  <si>
    <t>Zm00001eb431740</t>
  </si>
  <si>
    <t>Zm00001eb431680</t>
  </si>
  <si>
    <t>Zm00001eb431640</t>
  </si>
  <si>
    <t>Zm00001eb431620</t>
  </si>
  <si>
    <t>Zm00001eb431540</t>
  </si>
  <si>
    <t>Zm00001eb431500</t>
  </si>
  <si>
    <t>Zm00001eb431490</t>
  </si>
  <si>
    <t>Zm00001eb431370</t>
  </si>
  <si>
    <t>Zm00001eb431360</t>
  </si>
  <si>
    <t>Zm00001eb431280</t>
  </si>
  <si>
    <t>Zm00001eb431270</t>
  </si>
  <si>
    <t>Zm00001eb431210</t>
  </si>
  <si>
    <t>Zm00001eb431200</t>
  </si>
  <si>
    <t>Zm00001eb431160</t>
  </si>
  <si>
    <t>Zm00001eb431140</t>
  </si>
  <si>
    <t>Zm00001eb431120</t>
  </si>
  <si>
    <t>Zm00001eb431090</t>
  </si>
  <si>
    <t>Zm00001eb431060</t>
  </si>
  <si>
    <t>Zm00001eb431000</t>
  </si>
  <si>
    <t>Zm00001eb430930</t>
  </si>
  <si>
    <t>Zm00001eb430860</t>
  </si>
  <si>
    <t>Zm00001eb430810</t>
  </si>
  <si>
    <t>Zm00001eb430800</t>
  </si>
  <si>
    <t>Zm00001eb430770</t>
  </si>
  <si>
    <t>Zm00001eb430750</t>
  </si>
  <si>
    <t>Zm00001eb430680</t>
  </si>
  <si>
    <t>Zm00001eb430670</t>
  </si>
  <si>
    <t>Zm00001eb430640</t>
  </si>
  <si>
    <t>Zm00001eb430580</t>
  </si>
  <si>
    <t>Zm00001eb430480</t>
  </si>
  <si>
    <t>Zm00001eb430450</t>
  </si>
  <si>
    <t>Zm00001eb430360</t>
  </si>
  <si>
    <t>Zm00001eb430340</t>
  </si>
  <si>
    <t>Zm00001eb430260</t>
  </si>
  <si>
    <t>Zm00001eb430250</t>
  </si>
  <si>
    <t>Zm00001eb430240</t>
  </si>
  <si>
    <t>Zm00001eb430220</t>
  </si>
  <si>
    <t>Zm00001eb430200</t>
  </si>
  <si>
    <t>Zm00001eb430170</t>
  </si>
  <si>
    <t>Zm00001eb430130</t>
  </si>
  <si>
    <t>Zm00001eb430090</t>
  </si>
  <si>
    <t>Zm00001eb430070</t>
  </si>
  <si>
    <t>Zm00001eb430040</t>
  </si>
  <si>
    <t>Zm00001eb429950</t>
  </si>
  <si>
    <t>Zm00001eb429930</t>
  </si>
  <si>
    <t>Zm00001eb429920</t>
  </si>
  <si>
    <t>Zm00001eb429860</t>
  </si>
  <si>
    <t>Zm00001eb429840</t>
  </si>
  <si>
    <t>Zm00001eb429790</t>
  </si>
  <si>
    <t>Zm00001eb429770</t>
  </si>
  <si>
    <t>Zm00001eb429710</t>
  </si>
  <si>
    <t>Zm00001eb429700</t>
  </si>
  <si>
    <t>Zm00001eb429690</t>
  </si>
  <si>
    <t>Zm00001eb429680</t>
  </si>
  <si>
    <t>Zm00001eb429610</t>
  </si>
  <si>
    <t>Zm00001eb429480</t>
  </si>
  <si>
    <t>Zm00001eb429440</t>
  </si>
  <si>
    <t>Zm00001eb429430</t>
  </si>
  <si>
    <t>Zm00001eb429420</t>
  </si>
  <si>
    <t>Zm00001eb429410</t>
  </si>
  <si>
    <t>Zm00001eb429310</t>
  </si>
  <si>
    <t>Zm00001eb429300</t>
  </si>
  <si>
    <t>Zm00001eb429260</t>
  </si>
  <si>
    <t>Zm00001eb429130</t>
  </si>
  <si>
    <t>Zm00001eb429070</t>
  </si>
  <si>
    <t>Zm00001eb429050</t>
  </si>
  <si>
    <t>Zm00001eb428940</t>
  </si>
  <si>
    <t>Zm00001eb428890</t>
  </si>
  <si>
    <t>Zm00001eb428850</t>
  </si>
  <si>
    <t>Zm00001eb428800</t>
  </si>
  <si>
    <t>Zm00001eb428740</t>
  </si>
  <si>
    <t>Zm00001eb428650</t>
  </si>
  <si>
    <t>Zm00001eb428600</t>
  </si>
  <si>
    <t>Zm00001eb428560</t>
  </si>
  <si>
    <t>Zm00001eb428520</t>
  </si>
  <si>
    <t>Zm00001eb428510</t>
  </si>
  <si>
    <t>Zm00001eb428490</t>
  </si>
  <si>
    <t>Zm00001eb428400</t>
  </si>
  <si>
    <t>Zm00001eb428350</t>
  </si>
  <si>
    <t>Zm00001eb428340</t>
  </si>
  <si>
    <t>Zm00001eb428290</t>
  </si>
  <si>
    <t>Zm00001eb428230</t>
  </si>
  <si>
    <t>Zm00001eb428220</t>
  </si>
  <si>
    <t>Zm00001eb428210</t>
  </si>
  <si>
    <t>Zm00001eb428160</t>
  </si>
  <si>
    <t>Zm00001eb428130</t>
  </si>
  <si>
    <t>Zm00001eb428060</t>
  </si>
  <si>
    <t>Zm00001eb428010</t>
  </si>
  <si>
    <t>Zm00001eb427960</t>
  </si>
  <si>
    <t>Zm00001eb427920</t>
  </si>
  <si>
    <t>Zm00001eb427900</t>
  </si>
  <si>
    <t>Zm00001eb427890</t>
  </si>
  <si>
    <t>Zm00001eb427800</t>
  </si>
  <si>
    <t>Zm00001eb427780</t>
  </si>
  <si>
    <t>Zm00001eb427770</t>
  </si>
  <si>
    <t>Zm00001eb427760</t>
  </si>
  <si>
    <t>Zm00001eb427750</t>
  </si>
  <si>
    <t>Zm00001eb427680</t>
  </si>
  <si>
    <t>Zm00001eb427470</t>
  </si>
  <si>
    <t>Zm00001eb427430</t>
  </si>
  <si>
    <t>Zm00001eb427390</t>
  </si>
  <si>
    <t>Zm00001eb427380</t>
  </si>
  <si>
    <t>Zm00001eb427320</t>
  </si>
  <si>
    <t>Zm00001eb427310</t>
  </si>
  <si>
    <t>Zm00001eb427210</t>
  </si>
  <si>
    <t>Zm00001eb427200</t>
  </si>
  <si>
    <t>Zm00001eb427110</t>
  </si>
  <si>
    <t>Zm00001eb427070</t>
  </si>
  <si>
    <t>Zm00001eb427060</t>
  </si>
  <si>
    <t>Zm00001eb427030</t>
  </si>
  <si>
    <t>Zm00001eb426950</t>
  </si>
  <si>
    <t>Zm00001eb426790</t>
  </si>
  <si>
    <t>Zm00001eb426760</t>
  </si>
  <si>
    <t>Zm00001eb426750</t>
  </si>
  <si>
    <t>Zm00001eb426730</t>
  </si>
  <si>
    <t>Zm00001eb426700</t>
  </si>
  <si>
    <t>Zm00001eb426630</t>
  </si>
  <si>
    <t>Zm00001eb426610</t>
  </si>
  <si>
    <t>Zm00001eb426580</t>
  </si>
  <si>
    <t>Zm00001eb426500</t>
  </si>
  <si>
    <t>Zm00001eb426460</t>
  </si>
  <si>
    <t>Zm00001eb426370</t>
  </si>
  <si>
    <t>Zm00001eb426300</t>
  </si>
  <si>
    <t>Zm00001eb426250</t>
  </si>
  <si>
    <t>Zm00001eb426240</t>
  </si>
  <si>
    <t>Zm00001eb426160</t>
  </si>
  <si>
    <t>Zm00001eb426130</t>
  </si>
  <si>
    <t>Zm00001eb426020</t>
  </si>
  <si>
    <t>Zm00001eb425980</t>
  </si>
  <si>
    <t>Zm00001eb425970</t>
  </si>
  <si>
    <t>Zm00001eb425930</t>
  </si>
  <si>
    <t>Zm00001eb425920</t>
  </si>
  <si>
    <t>Zm00001eb425860</t>
  </si>
  <si>
    <t>Zm00001eb425850</t>
  </si>
  <si>
    <t>Zm00001eb425830</t>
  </si>
  <si>
    <t>Zm00001eb425810</t>
  </si>
  <si>
    <t>Zm00001eb425750</t>
  </si>
  <si>
    <t>Zm00001eb425740</t>
  </si>
  <si>
    <t>Zm00001eb425730</t>
  </si>
  <si>
    <t>Zm00001eb425660</t>
  </si>
  <si>
    <t>Zm00001eb425590</t>
  </si>
  <si>
    <t>Zm00001eb425530</t>
  </si>
  <si>
    <t>Zm00001eb425520</t>
  </si>
  <si>
    <t>Zm00001eb425410</t>
  </si>
  <si>
    <t>Zm00001eb425310</t>
  </si>
  <si>
    <t>Zm00001eb425280</t>
  </si>
  <si>
    <t>Zm00001eb425180</t>
  </si>
  <si>
    <t>Zm00001eb425140</t>
  </si>
  <si>
    <t>Zm00001eb425120</t>
  </si>
  <si>
    <t>Zm00001eb425100</t>
  </si>
  <si>
    <t>Zm00001eb425000</t>
  </si>
  <si>
    <t>Zm00001eb424980</t>
  </si>
  <si>
    <t>Zm00001eb424970</t>
  </si>
  <si>
    <t>Zm00001eb424960</t>
  </si>
  <si>
    <t>Zm00001eb424940</t>
  </si>
  <si>
    <t>Zm00001eb424930</t>
  </si>
  <si>
    <t>Zm00001eb424840</t>
  </si>
  <si>
    <t>Zm00001eb424720</t>
  </si>
  <si>
    <t>Zm00001eb424670</t>
  </si>
  <si>
    <t>Zm00001eb424660</t>
  </si>
  <si>
    <t>Zm00001eb424650</t>
  </si>
  <si>
    <t>Zm00001eb424640</t>
  </si>
  <si>
    <t>Zm00001eb424630</t>
  </si>
  <si>
    <t>Zm00001eb424590</t>
  </si>
  <si>
    <t>Zm00001eb424480</t>
  </si>
  <si>
    <t>Zm00001eb424440</t>
  </si>
  <si>
    <t>Zm00001eb424430</t>
  </si>
  <si>
    <t>Zm00001eb424420</t>
  </si>
  <si>
    <t>Zm00001eb424410</t>
  </si>
  <si>
    <t>Zm00001eb424400</t>
  </si>
  <si>
    <t>Zm00001eb424390</t>
  </si>
  <si>
    <t>Zm00001eb424380</t>
  </si>
  <si>
    <t>Zm00001eb424310</t>
  </si>
  <si>
    <t>Zm00001eb424290</t>
  </si>
  <si>
    <t>Zm00001eb424010</t>
  </si>
  <si>
    <t>Zm00001eb423930</t>
  </si>
  <si>
    <t>Zm00001eb423920</t>
  </si>
  <si>
    <t>Zm00001eb423890</t>
  </si>
  <si>
    <t>Zm00001eb423880</t>
  </si>
  <si>
    <t>Zm00001eb423850</t>
  </si>
  <si>
    <t>Zm00001eb423790</t>
  </si>
  <si>
    <t>Zm00001eb423710</t>
  </si>
  <si>
    <t>Zm00001eb423580</t>
  </si>
  <si>
    <t>Zm00001eb423540</t>
  </si>
  <si>
    <t>Zm00001eb423420</t>
  </si>
  <si>
    <t>Zm00001eb423410</t>
  </si>
  <si>
    <t>Zm00001eb423330</t>
  </si>
  <si>
    <t>Zm00001eb423310</t>
  </si>
  <si>
    <t>Zm00001eb423170</t>
  </si>
  <si>
    <t>Zm00001eb423120</t>
  </si>
  <si>
    <t>Zm00001eb423070</t>
  </si>
  <si>
    <t>Zm00001eb423020</t>
  </si>
  <si>
    <t>Zm00001eb422870</t>
  </si>
  <si>
    <t>Zm00001eb422840</t>
  </si>
  <si>
    <t>Zm00001eb422800</t>
  </si>
  <si>
    <t>Zm00001eb422680</t>
  </si>
  <si>
    <t>Zm00001eb422630</t>
  </si>
  <si>
    <t>Zm00001eb422550</t>
  </si>
  <si>
    <t>Zm00001eb422500</t>
  </si>
  <si>
    <t>Zm00001eb422490</t>
  </si>
  <si>
    <t>Zm00001eb422450</t>
  </si>
  <si>
    <t>Zm00001eb422440</t>
  </si>
  <si>
    <t>Zm00001eb422300</t>
  </si>
  <si>
    <t>Zm00001eb422230</t>
  </si>
  <si>
    <t>Zm00001eb422190</t>
  </si>
  <si>
    <t>Zm00001eb422140</t>
  </si>
  <si>
    <t>Zm00001eb422010</t>
  </si>
  <si>
    <t>Zm00001eb421980</t>
  </si>
  <si>
    <t>Zm00001eb421890</t>
  </si>
  <si>
    <t>Zm00001eb421860</t>
  </si>
  <si>
    <t>Zm00001eb421770</t>
  </si>
  <si>
    <t>Zm00001eb421720</t>
  </si>
  <si>
    <t>Zm00001eb421690</t>
  </si>
  <si>
    <t>Zm00001eb421680</t>
  </si>
  <si>
    <t>Zm00001eb421630</t>
  </si>
  <si>
    <t>Zm00001eb421610</t>
  </si>
  <si>
    <t>Zm00001eb421600</t>
  </si>
  <si>
    <t>Zm00001eb421480</t>
  </si>
  <si>
    <t>Zm00001eb421460</t>
  </si>
  <si>
    <t>Zm00001eb421360</t>
  </si>
  <si>
    <t>Zm00001eb421350</t>
  </si>
  <si>
    <t>Zm00001eb421320</t>
  </si>
  <si>
    <t>Zm00001eb421290</t>
  </si>
  <si>
    <t>Zm00001eb421270</t>
  </si>
  <si>
    <t>Zm00001eb421240</t>
  </si>
  <si>
    <t>Zm00001eb421180</t>
  </si>
  <si>
    <t>Zm00001eb421170</t>
  </si>
  <si>
    <t>Zm00001eb421150</t>
  </si>
  <si>
    <t>Zm00001eb421140</t>
  </si>
  <si>
    <t>Zm00001eb421130</t>
  </si>
  <si>
    <t>Zm00001eb421110</t>
  </si>
  <si>
    <t>Zm00001eb421100</t>
  </si>
  <si>
    <t>Zm00001eb421060</t>
  </si>
  <si>
    <t>Zm00001eb421000</t>
  </si>
  <si>
    <t>Zm00001eb420930</t>
  </si>
  <si>
    <t>Zm00001eb420890</t>
  </si>
  <si>
    <t>Zm00001eb420880</t>
  </si>
  <si>
    <t>Zm00001eb420820</t>
  </si>
  <si>
    <t>Zm00001eb420800</t>
  </si>
  <si>
    <t>Zm00001eb420740</t>
  </si>
  <si>
    <t>Zm00001eb420700</t>
  </si>
  <si>
    <t>Zm00001eb420650</t>
  </si>
  <si>
    <t>Zm00001eb420640</t>
  </si>
  <si>
    <t>Zm00001eb420600</t>
  </si>
  <si>
    <t>Zm00001eb420570</t>
  </si>
  <si>
    <t>Zm00001eb420550</t>
  </si>
  <si>
    <t>Zm00001eb420510</t>
  </si>
  <si>
    <t>Zm00001eb420500</t>
  </si>
  <si>
    <t>Zm00001eb420320</t>
  </si>
  <si>
    <t>Zm00001eb420290</t>
  </si>
  <si>
    <t>Zm00001eb420280</t>
  </si>
  <si>
    <t>Zm00001eb420250</t>
  </si>
  <si>
    <t>Zm00001eb420220</t>
  </si>
  <si>
    <t>Zm00001eb420190</t>
  </si>
  <si>
    <t>Zm00001eb420170</t>
  </si>
  <si>
    <t>Zm00001eb420110</t>
  </si>
  <si>
    <t>Zm00001eb420020</t>
  </si>
  <si>
    <t>Zm00001eb419950</t>
  </si>
  <si>
    <t>Zm00001eb419910</t>
  </si>
  <si>
    <t>Zm00001eb419830</t>
  </si>
  <si>
    <t>Zm00001eb419720</t>
  </si>
  <si>
    <t>Zm00001eb419710</t>
  </si>
  <si>
    <t>Zm00001eb419680</t>
  </si>
  <si>
    <t>Zm00001eb419630</t>
  </si>
  <si>
    <t>Zm00001eb419600</t>
  </si>
  <si>
    <t>Zm00001eb419520</t>
  </si>
  <si>
    <t>Zm00001eb419510</t>
  </si>
  <si>
    <t>Zm00001eb419430</t>
  </si>
  <si>
    <t>Zm00001eb419200</t>
  </si>
  <si>
    <t>Zm00001eb419180</t>
  </si>
  <si>
    <t>Zm00001eb419100</t>
  </si>
  <si>
    <t>Zm00001eb418900</t>
  </si>
  <si>
    <t>Zm00001eb418850</t>
  </si>
  <si>
    <t>Zm00001eb418770</t>
  </si>
  <si>
    <t>Zm00001eb418690</t>
  </si>
  <si>
    <t>Zm00001eb418630</t>
  </si>
  <si>
    <t>Zm00001eb418620</t>
  </si>
  <si>
    <t>Zm00001eb418610</t>
  </si>
  <si>
    <t>Zm00001eb418560</t>
  </si>
  <si>
    <t>Zm00001eb418330</t>
  </si>
  <si>
    <t>Zm00001eb418310</t>
  </si>
  <si>
    <t>Zm00001eb418210</t>
  </si>
  <si>
    <t>Zm00001eb418060</t>
  </si>
  <si>
    <t>Zm00001eb418040</t>
  </si>
  <si>
    <t>Zm00001eb417990</t>
  </si>
  <si>
    <t>Zm00001eb417890</t>
  </si>
  <si>
    <t>Zm00001eb417780</t>
  </si>
  <si>
    <t>Zm00001eb417730</t>
  </si>
  <si>
    <t>Zm00001eb417640</t>
  </si>
  <si>
    <t>Zm00001eb417570</t>
  </si>
  <si>
    <t>Zm00001eb417530</t>
  </si>
  <si>
    <t>Zm00001eb417500</t>
  </si>
  <si>
    <t>Zm00001eb417480</t>
  </si>
  <si>
    <t>Zm00001eb417470</t>
  </si>
  <si>
    <t>Zm00001eb417420</t>
  </si>
  <si>
    <t>Zm00001eb417400</t>
  </si>
  <si>
    <t>Zm00001eb417370</t>
  </si>
  <si>
    <t>Zm00001eb417350</t>
  </si>
  <si>
    <t>Zm00001eb417160</t>
  </si>
  <si>
    <t>Zm00001eb417020</t>
  </si>
  <si>
    <t>Zm00001eb416910</t>
  </si>
  <si>
    <t>Zm00001eb416890</t>
  </si>
  <si>
    <t>Zm00001eb416880</t>
  </si>
  <si>
    <t>Zm00001eb416760</t>
  </si>
  <si>
    <t>Zm00001eb416720</t>
  </si>
  <si>
    <t>Zm00001eb416660</t>
  </si>
  <si>
    <t>Zm00001eb416490</t>
  </si>
  <si>
    <t>Zm00001eb416480</t>
  </si>
  <si>
    <t>Zm00001eb416470</t>
  </si>
  <si>
    <t>Zm00001eb416460</t>
  </si>
  <si>
    <t>Zm00001eb416450</t>
  </si>
  <si>
    <t>Zm00001eb416420</t>
  </si>
  <si>
    <t>Zm00001eb416410</t>
  </si>
  <si>
    <t>Zm00001eb416400</t>
  </si>
  <si>
    <t>Zm00001eb416370</t>
  </si>
  <si>
    <t>Zm00001eb416360</t>
  </si>
  <si>
    <t>Zm00001eb416340</t>
  </si>
  <si>
    <t>Zm00001eb416240</t>
  </si>
  <si>
    <t>Zm00001eb416190</t>
  </si>
  <si>
    <t>Zm00001eb416180</t>
  </si>
  <si>
    <t>Zm00001eb416130</t>
  </si>
  <si>
    <t>Zm00001eb416110</t>
  </si>
  <si>
    <t>Zm00001eb416090</t>
  </si>
  <si>
    <t>Zm00001eb416050</t>
  </si>
  <si>
    <t>Zm00001eb416000</t>
  </si>
  <si>
    <t>Zm00001eb415980</t>
  </si>
  <si>
    <t>Zm00001eb415970</t>
  </si>
  <si>
    <t>Zm00001eb415950</t>
  </si>
  <si>
    <t>Zm00001eb415770</t>
  </si>
  <si>
    <t>Zm00001eb415760</t>
  </si>
  <si>
    <t>Zm00001eb415730</t>
  </si>
  <si>
    <t>Zm00001eb415720</t>
  </si>
  <si>
    <t>Zm00001eb415660</t>
  </si>
  <si>
    <t>Zm00001eb415650</t>
  </si>
  <si>
    <t>Zm00001eb415600</t>
  </si>
  <si>
    <t>Zm00001eb415530</t>
  </si>
  <si>
    <t>Zm00001eb415510</t>
  </si>
  <si>
    <t>Zm00001eb415500</t>
  </si>
  <si>
    <t>Zm00001eb415480</t>
  </si>
  <si>
    <t>Zm00001eb415460</t>
  </si>
  <si>
    <t>Zm00001eb415410</t>
  </si>
  <si>
    <t>Zm00001eb415400</t>
  </si>
  <si>
    <t>Zm00001eb415270</t>
  </si>
  <si>
    <t>Zm00001eb415240</t>
  </si>
  <si>
    <t>Zm00001eb415030</t>
  </si>
  <si>
    <t>Zm00001eb414970</t>
  </si>
  <si>
    <t>Zm00001eb414920</t>
  </si>
  <si>
    <t>Zm00001eb414870</t>
  </si>
  <si>
    <t>Zm00001eb414780</t>
  </si>
  <si>
    <t>Zm00001eb414720</t>
  </si>
  <si>
    <t>Zm00001eb414700</t>
  </si>
  <si>
    <t>Zm00001eb414640</t>
  </si>
  <si>
    <t>Zm00001eb414550</t>
  </si>
  <si>
    <t>Zm00001eb414500</t>
  </si>
  <si>
    <t>Zm00001eb414390</t>
  </si>
  <si>
    <t>Zm00001eb414380</t>
  </si>
  <si>
    <t>Zm00001eb414340</t>
  </si>
  <si>
    <t>Zm00001eb414310</t>
  </si>
  <si>
    <t>Zm00001eb414090</t>
  </si>
  <si>
    <t>Zm00001eb414060</t>
  </si>
  <si>
    <t>Zm00001eb414040</t>
  </si>
  <si>
    <t>Zm00001eb414030</t>
  </si>
  <si>
    <t>Zm00001eb414000</t>
  </si>
  <si>
    <t>Zm00001eb413950</t>
  </si>
  <si>
    <t>Zm00001eb413910</t>
  </si>
  <si>
    <t>Zm00001eb413890</t>
  </si>
  <si>
    <t>Zm00001eb413880</t>
  </si>
  <si>
    <t>Zm00001eb413790</t>
  </si>
  <si>
    <t>Zm00001eb413740</t>
  </si>
  <si>
    <t>Zm00001eb413730</t>
  </si>
  <si>
    <t>Zm00001eb413710</t>
  </si>
  <si>
    <t>Zm00001eb413670</t>
  </si>
  <si>
    <t>Zm00001eb413590</t>
  </si>
  <si>
    <t>Zm00001eb413580</t>
  </si>
  <si>
    <t>Zm00001eb413550</t>
  </si>
  <si>
    <t>Zm00001eb413540</t>
  </si>
  <si>
    <t>Zm00001eb413500</t>
  </si>
  <si>
    <t>Zm00001eb413480</t>
  </si>
  <si>
    <t>Zm00001eb413420</t>
  </si>
  <si>
    <t>Zm00001eb413360</t>
  </si>
  <si>
    <t>Zm00001eb413340</t>
  </si>
  <si>
    <t>Zm00001eb413320</t>
  </si>
  <si>
    <t>Zm00001eb413220</t>
  </si>
  <si>
    <t>Zm00001eb413100</t>
  </si>
  <si>
    <t>Zm00001eb413050</t>
  </si>
  <si>
    <t>Zm00001eb413020</t>
  </si>
  <si>
    <t>Zm00001eb412930</t>
  </si>
  <si>
    <t>Zm00001eb412770</t>
  </si>
  <si>
    <t>Zm00001eb412690</t>
  </si>
  <si>
    <t>Zm00001eb412610</t>
  </si>
  <si>
    <t>Zm00001eb412560</t>
  </si>
  <si>
    <t>Zm00001eb412290</t>
  </si>
  <si>
    <t>Zm00001eb412190</t>
  </si>
  <si>
    <t>Zm00001eb412050</t>
  </si>
  <si>
    <t>Zm00001eb411830</t>
  </si>
  <si>
    <t>Zm00001eb411780</t>
  </si>
  <si>
    <t>Zm00001eb411760</t>
  </si>
  <si>
    <t>Zm00001eb411750</t>
  </si>
  <si>
    <t>Zm00001eb411740</t>
  </si>
  <si>
    <t>Zm00001eb411550</t>
  </si>
  <si>
    <t>Zm00001eb411490</t>
  </si>
  <si>
    <t>Zm00001eb411390</t>
  </si>
  <si>
    <t>Zm00001eb411380</t>
  </si>
  <si>
    <t>Zm00001eb411370</t>
  </si>
  <si>
    <t>Zm00001eb411250</t>
  </si>
  <si>
    <t>Zm00001eb411180</t>
  </si>
  <si>
    <t>Zm00001eb411100</t>
  </si>
  <si>
    <t>Zm00001eb411080</t>
  </si>
  <si>
    <t>Zm00001eb411050</t>
  </si>
  <si>
    <t>Zm00001eb411020</t>
  </si>
  <si>
    <t>Zm00001eb411000</t>
  </si>
  <si>
    <t>Zm00001eb410960</t>
  </si>
  <si>
    <t>Zm00001eb410930</t>
  </si>
  <si>
    <t>Zm00001eb410900</t>
  </si>
  <si>
    <t>Zm00001eb410860</t>
  </si>
  <si>
    <t>Zm00001eb410810</t>
  </si>
  <si>
    <t>Zm00001eb410760</t>
  </si>
  <si>
    <t>Zm00001eb410680</t>
  </si>
  <si>
    <t>Zm00001eb410600</t>
  </si>
  <si>
    <t>Zm00001eb410530</t>
  </si>
  <si>
    <t>Zm00001eb410430</t>
  </si>
  <si>
    <t>Zm00001eb410420</t>
  </si>
  <si>
    <t>Zm00001eb410380</t>
  </si>
  <si>
    <t>Zm00001eb410240</t>
  </si>
  <si>
    <t>Zm00001eb410210</t>
  </si>
  <si>
    <t>Zm00001eb410140</t>
  </si>
  <si>
    <t>Zm00001eb410020</t>
  </si>
  <si>
    <t>Zm00001eb409950</t>
  </si>
  <si>
    <t>Zm00001eb409930</t>
  </si>
  <si>
    <t>Zm00001eb409910</t>
  </si>
  <si>
    <t>Zm00001eb409870</t>
  </si>
  <si>
    <t>Zm00001eb409780</t>
  </si>
  <si>
    <t>Zm00001eb409740</t>
  </si>
  <si>
    <t>Zm00001eb409640</t>
  </si>
  <si>
    <t>Zm00001eb409620</t>
  </si>
  <si>
    <t>Zm00001eb409580</t>
  </si>
  <si>
    <t>Zm00001eb409570</t>
  </si>
  <si>
    <t>Zm00001eb409480</t>
  </si>
  <si>
    <t>Zm00001eb409460</t>
  </si>
  <si>
    <t>Zm00001eb409440</t>
  </si>
  <si>
    <t>Zm00001eb409430</t>
  </si>
  <si>
    <t>Zm00001eb409400</t>
  </si>
  <si>
    <t>Zm00001eb409390</t>
  </si>
  <si>
    <t>Zm00001eb409360</t>
  </si>
  <si>
    <t>Zm00001eb409230</t>
  </si>
  <si>
    <t>Zm00001eb409220</t>
  </si>
  <si>
    <t>Zm00001eb409050</t>
  </si>
  <si>
    <t>Zm00001eb409040</t>
  </si>
  <si>
    <t>Zm00001eb409020</t>
  </si>
  <si>
    <t>Zm00001eb408970</t>
  </si>
  <si>
    <t>Zm00001eb408960</t>
  </si>
  <si>
    <t>Zm00001eb408950</t>
  </si>
  <si>
    <t>Zm00001eb408880</t>
  </si>
  <si>
    <t>Zm00001eb408860</t>
  </si>
  <si>
    <t>Zm00001eb408760</t>
  </si>
  <si>
    <t>Zm00001eb408750</t>
  </si>
  <si>
    <t>Zm00001eb408730</t>
  </si>
  <si>
    <t>Zm00001eb408710</t>
  </si>
  <si>
    <t>Zm00001eb408690</t>
  </si>
  <si>
    <t>Zm00001eb408640</t>
  </si>
  <si>
    <t>Zm00001eb408600</t>
  </si>
  <si>
    <t>Zm00001eb408570</t>
  </si>
  <si>
    <t>Zm00001eb408540</t>
  </si>
  <si>
    <t>Zm00001eb408520</t>
  </si>
  <si>
    <t>Zm00001eb408490</t>
  </si>
  <si>
    <t>Zm00001eb408460</t>
  </si>
  <si>
    <t>Zm00001eb408380</t>
  </si>
  <si>
    <t>Zm00001eb408280</t>
  </si>
  <si>
    <t>Zm00001eb408250</t>
  </si>
  <si>
    <t>Zm00001eb408240</t>
  </si>
  <si>
    <t>Zm00001eb408070</t>
  </si>
  <si>
    <t>Zm00001eb408010</t>
  </si>
  <si>
    <t>Zm00001eb407960</t>
  </si>
  <si>
    <t>Zm00001eb407950</t>
  </si>
  <si>
    <t>Zm00001eb407810</t>
  </si>
  <si>
    <t>Zm00001eb407800</t>
  </si>
  <si>
    <t>Zm00001eb407780</t>
  </si>
  <si>
    <t>Zm00001eb407760</t>
  </si>
  <si>
    <t>Zm00001eb407730</t>
  </si>
  <si>
    <t>Zm00001eb407700</t>
  </si>
  <si>
    <t>Zm00001eb407570</t>
  </si>
  <si>
    <t>Zm00001eb407470</t>
  </si>
  <si>
    <t>Zm00001eb407450</t>
  </si>
  <si>
    <t>Zm00001eb407400</t>
  </si>
  <si>
    <t>Zm00001eb407270</t>
  </si>
  <si>
    <t>Zm00001eb407210</t>
  </si>
  <si>
    <t>Zm00001eb407180</t>
  </si>
  <si>
    <t>Zm00001eb407050</t>
  </si>
  <si>
    <t>Zm00001eb406950</t>
  </si>
  <si>
    <t>Zm00001eb406930</t>
  </si>
  <si>
    <t>Zm00001eb406920</t>
  </si>
  <si>
    <t>Zm00001eb406890</t>
  </si>
  <si>
    <t>Zm00001eb406880</t>
  </si>
  <si>
    <t>Zm00001eb406860</t>
  </si>
  <si>
    <t>Zm00001eb406830</t>
  </si>
  <si>
    <t>Zm00001eb406760</t>
  </si>
  <si>
    <t>Zm00001eb406650</t>
  </si>
  <si>
    <t>Zm00001eb406640</t>
  </si>
  <si>
    <t>Zm00001eb406630</t>
  </si>
  <si>
    <t>Zm00001eb406570</t>
  </si>
  <si>
    <t>Zm00001eb406510</t>
  </si>
  <si>
    <t>Zm00001eb406470</t>
  </si>
  <si>
    <t>Zm00001eb406460</t>
  </si>
  <si>
    <t>Zm00001eb406450</t>
  </si>
  <si>
    <t>Zm00001eb406440</t>
  </si>
  <si>
    <t>Zm00001eb406430</t>
  </si>
  <si>
    <t>Zm00001eb406350</t>
  </si>
  <si>
    <t>Zm00001eb406340</t>
  </si>
  <si>
    <t>Zm00001eb406150</t>
  </si>
  <si>
    <t>Zm00001eb406100</t>
  </si>
  <si>
    <t>Zm00001eb406040</t>
  </si>
  <si>
    <t>Zm00001eb406030</t>
  </si>
  <si>
    <t>Zm00001eb405990</t>
  </si>
  <si>
    <t>Zm00001eb405960</t>
  </si>
  <si>
    <t>Zm00001eb405880</t>
  </si>
  <si>
    <t>Zm00001eb405870</t>
  </si>
  <si>
    <t>Zm00001eb405760</t>
  </si>
  <si>
    <t>Zm00001eb405700</t>
  </si>
  <si>
    <t>Zm00001eb405660</t>
  </si>
  <si>
    <t>Zm00001eb405590</t>
  </si>
  <si>
    <t>Zm00001eb405580</t>
  </si>
  <si>
    <t>Zm00001eb405420</t>
  </si>
  <si>
    <t>Zm00001eb405410</t>
  </si>
  <si>
    <t>Zm00001eb405330</t>
  </si>
  <si>
    <t>Zm00001eb405290</t>
  </si>
  <si>
    <t>Zm00001eb405240</t>
  </si>
  <si>
    <t>Zm00001eb405210</t>
  </si>
  <si>
    <t>Zm00001eb405060</t>
  </si>
  <si>
    <t>Zm00001eb405040</t>
  </si>
  <si>
    <t>Zm00001eb405030</t>
  </si>
  <si>
    <t>Zm00001eb405020</t>
  </si>
  <si>
    <t>Zm00001eb404980</t>
  </si>
  <si>
    <t>Zm00001eb404930</t>
  </si>
  <si>
    <t>Zm00001eb404840</t>
  </si>
  <si>
    <t>Zm00001eb404830</t>
  </si>
  <si>
    <t>Zm00001eb404690</t>
  </si>
  <si>
    <t>Zm00001eb404680</t>
  </si>
  <si>
    <t>Zm00001eb404660</t>
  </si>
  <si>
    <t>Zm00001eb404600</t>
  </si>
  <si>
    <t>Zm00001eb404500</t>
  </si>
  <si>
    <t>Zm00001eb404400</t>
  </si>
  <si>
    <t>Zm00001eb404380</t>
  </si>
  <si>
    <t>Zm00001eb404340</t>
  </si>
  <si>
    <t>Zm00001eb404270</t>
  </si>
  <si>
    <t>Zm00001eb404250</t>
  </si>
  <si>
    <t>Zm00001eb404180</t>
  </si>
  <si>
    <t>Zm00001eb404170</t>
  </si>
  <si>
    <t>Zm00001eb404120</t>
  </si>
  <si>
    <t>Zm00001eb404110</t>
  </si>
  <si>
    <t>Zm00001eb404100</t>
  </si>
  <si>
    <t>Zm00001eb403970</t>
  </si>
  <si>
    <t>Zm00001eb403950</t>
  </si>
  <si>
    <t>Zm00001eb403900</t>
  </si>
  <si>
    <t>Zm00001eb403880</t>
  </si>
  <si>
    <t>Zm00001eb403870</t>
  </si>
  <si>
    <t>Zm00001eb403850</t>
  </si>
  <si>
    <t>Zm00001eb403750</t>
  </si>
  <si>
    <t>Zm00001eb403730</t>
  </si>
  <si>
    <t>Zm00001eb403690</t>
  </si>
  <si>
    <t>Zm00001eb403640</t>
  </si>
  <si>
    <t>Zm00001eb403530</t>
  </si>
  <si>
    <t>Zm00001eb403520</t>
  </si>
  <si>
    <t>Zm00001eb403500</t>
  </si>
  <si>
    <t>Zm00001eb403460</t>
  </si>
  <si>
    <t>Zm00001eb403450</t>
  </si>
  <si>
    <t>Zm00001eb403410</t>
  </si>
  <si>
    <t>Zm00001eb403370</t>
  </si>
  <si>
    <t>Zm00001eb403330</t>
  </si>
  <si>
    <t>Zm00001eb403320</t>
  </si>
  <si>
    <t>Zm00001eb403270</t>
  </si>
  <si>
    <t>Zm00001eb403220</t>
  </si>
  <si>
    <t>Zm00001eb403100</t>
  </si>
  <si>
    <t>Zm00001eb403080</t>
  </si>
  <si>
    <t>Zm00001eb403060</t>
  </si>
  <si>
    <t>Zm00001eb403050</t>
  </si>
  <si>
    <t>Zm00001eb403010</t>
  </si>
  <si>
    <t>Zm00001eb403000</t>
  </si>
  <si>
    <t>Zm00001eb402930</t>
  </si>
  <si>
    <t>Zm00001eb402880</t>
  </si>
  <si>
    <t>Zm00001eb402870</t>
  </si>
  <si>
    <t>Zm00001eb402830</t>
  </si>
  <si>
    <t>Zm00001eb402790</t>
  </si>
  <si>
    <t>Zm00001eb402760</t>
  </si>
  <si>
    <t>Zm00001eb402750</t>
  </si>
  <si>
    <t>Zm00001eb402730</t>
  </si>
  <si>
    <t>Zm00001eb402710</t>
  </si>
  <si>
    <t>Zm00001eb402570</t>
  </si>
  <si>
    <t>Zm00001eb402540</t>
  </si>
  <si>
    <t>Zm00001eb402450</t>
  </si>
  <si>
    <t>Zm00001eb402430</t>
  </si>
  <si>
    <t>Zm00001eb402420</t>
  </si>
  <si>
    <t>Zm00001eb402400</t>
  </si>
  <si>
    <t>Zm00001eb402380</t>
  </si>
  <si>
    <t>Zm00001eb402340</t>
  </si>
  <si>
    <t>Zm00001eb402240</t>
  </si>
  <si>
    <t>Zm00001eb402230</t>
  </si>
  <si>
    <t>Zm00001eb402200</t>
  </si>
  <si>
    <t>Zm00001eb402160</t>
  </si>
  <si>
    <t>Zm00001eb402150</t>
  </si>
  <si>
    <t>Zm00001eb402090</t>
  </si>
  <si>
    <t>Zm00001eb402010</t>
  </si>
  <si>
    <t>Zm00001eb402000</t>
  </si>
  <si>
    <t>Zm00001eb401990</t>
  </si>
  <si>
    <t>Zm00001eb401980</t>
  </si>
  <si>
    <t>Zm00001eb401940</t>
  </si>
  <si>
    <t>Zm00001eb401890</t>
  </si>
  <si>
    <t>Zm00001eb401790</t>
  </si>
  <si>
    <t>Zm00001eb401700</t>
  </si>
  <si>
    <t>Zm00001eb401690</t>
  </si>
  <si>
    <t>Zm00001eb401620</t>
  </si>
  <si>
    <t>Zm00001eb401610</t>
  </si>
  <si>
    <t>Zm00001eb401580</t>
  </si>
  <si>
    <t>Zm00001eb401550</t>
  </si>
  <si>
    <t>Zm00001eb401490</t>
  </si>
  <si>
    <t>Zm00001eb401480</t>
  </si>
  <si>
    <t>Zm00001eb401450</t>
  </si>
  <si>
    <t>Zm00001eb401430</t>
  </si>
  <si>
    <t>Zm00001eb401400</t>
  </si>
  <si>
    <t>Zm00001eb401280</t>
  </si>
  <si>
    <t>Zm00001eb401260</t>
  </si>
  <si>
    <t>Zm00001eb401250</t>
  </si>
  <si>
    <t>Zm00001eb401220</t>
  </si>
  <si>
    <t>Zm00001eb401200</t>
  </si>
  <si>
    <t>Zm00001eb401170</t>
  </si>
  <si>
    <t>Zm00001eb401160</t>
  </si>
  <si>
    <t>Zm00001eb401140</t>
  </si>
  <si>
    <t>Zm00001eb401110</t>
  </si>
  <si>
    <t>Zm00001eb401080</t>
  </si>
  <si>
    <t>Zm00001eb401060</t>
  </si>
  <si>
    <t>Zm00001eb400980</t>
  </si>
  <si>
    <t>Zm00001eb400890</t>
  </si>
  <si>
    <t>Zm00001eb400850</t>
  </si>
  <si>
    <t>Zm00001eb400820</t>
  </si>
  <si>
    <t>Zm00001eb400800</t>
  </si>
  <si>
    <t>Zm00001eb400790</t>
  </si>
  <si>
    <t>Zm00001eb400750</t>
  </si>
  <si>
    <t>Zm00001eb400670</t>
  </si>
  <si>
    <t>Zm00001eb400650</t>
  </si>
  <si>
    <t>Zm00001eb400620</t>
  </si>
  <si>
    <t>Zm00001eb400590</t>
  </si>
  <si>
    <t>Zm00001eb400580</t>
  </si>
  <si>
    <t>Zm00001eb400560</t>
  </si>
  <si>
    <t>Zm00001eb400550</t>
  </si>
  <si>
    <t>Zm00001eb400480</t>
  </si>
  <si>
    <t>Zm00001eb400390</t>
  </si>
  <si>
    <t>Zm00001eb400350</t>
  </si>
  <si>
    <t>Zm00001eb400300</t>
  </si>
  <si>
    <t>Zm00001eb400230</t>
  </si>
  <si>
    <t>Zm00001eb400220</t>
  </si>
  <si>
    <t>Zm00001eb400210</t>
  </si>
  <si>
    <t>Zm00001eb400180</t>
  </si>
  <si>
    <t>Zm00001eb400160</t>
  </si>
  <si>
    <t>Zm00001eb400130</t>
  </si>
  <si>
    <t>Zm00001eb400120</t>
  </si>
  <si>
    <t>Zm00001eb400100</t>
  </si>
  <si>
    <t>Zm00001eb400040</t>
  </si>
  <si>
    <t>Zm00001eb399980</t>
  </si>
  <si>
    <t>Zm00001eb399900</t>
  </si>
  <si>
    <t>Zm00001eb399890</t>
  </si>
  <si>
    <t>Zm00001eb399800</t>
  </si>
  <si>
    <t>Zm00001eb399760</t>
  </si>
  <si>
    <t>Zm00001eb399680</t>
  </si>
  <si>
    <t>Zm00001eb399650</t>
  </si>
  <si>
    <t>Zm00001eb399640</t>
  </si>
  <si>
    <t>Zm00001eb399630</t>
  </si>
  <si>
    <t>Zm00001eb399610</t>
  </si>
  <si>
    <t>Zm00001eb399570</t>
  </si>
  <si>
    <t>Zm00001eb399390</t>
  </si>
  <si>
    <t>Zm00001eb399370</t>
  </si>
  <si>
    <t>Zm00001eb399360</t>
  </si>
  <si>
    <t>Zm00001eb399300</t>
  </si>
  <si>
    <t>Zm00001eb399290</t>
  </si>
  <si>
    <t>Zm00001eb399230</t>
  </si>
  <si>
    <t>Zm00001eb399210</t>
  </si>
  <si>
    <t>Zm00001eb399190</t>
  </si>
  <si>
    <t>Zm00001eb399150</t>
  </si>
  <si>
    <t>Zm00001eb399130</t>
  </si>
  <si>
    <t>Zm00001eb399120</t>
  </si>
  <si>
    <t>Zm00001eb399100</t>
  </si>
  <si>
    <t>Zm00001eb399070</t>
  </si>
  <si>
    <t>Zm00001eb399040</t>
  </si>
  <si>
    <t>Zm00001eb399010</t>
  </si>
  <si>
    <t>Zm00001eb398890</t>
  </si>
  <si>
    <t>Zm00001eb398860</t>
  </si>
  <si>
    <t>Zm00001eb398840</t>
  </si>
  <si>
    <t>Zm00001eb398820</t>
  </si>
  <si>
    <t>Zm00001eb398750</t>
  </si>
  <si>
    <t>Zm00001eb398730</t>
  </si>
  <si>
    <t>Zm00001eb398670</t>
  </si>
  <si>
    <t>Zm00001eb398660</t>
  </si>
  <si>
    <t>Zm00001eb398590</t>
  </si>
  <si>
    <t>Zm00001eb398550</t>
  </si>
  <si>
    <t>Zm00001eb398520</t>
  </si>
  <si>
    <t>Zm00001eb398460</t>
  </si>
  <si>
    <t>Zm00001eb398430</t>
  </si>
  <si>
    <t>Zm00001eb398410</t>
  </si>
  <si>
    <t>Zm00001eb398390</t>
  </si>
  <si>
    <t>Zm00001eb398330</t>
  </si>
  <si>
    <t>Zm00001eb398220</t>
  </si>
  <si>
    <t>Zm00001eb398210</t>
  </si>
  <si>
    <t>Zm00001eb398120</t>
  </si>
  <si>
    <t>Zm00001eb398100</t>
  </si>
  <si>
    <t>Zm00001eb398090</t>
  </si>
  <si>
    <t>Zm00001eb398070</t>
  </si>
  <si>
    <t>Zm00001eb398020</t>
  </si>
  <si>
    <t>Zm00001eb398010</t>
  </si>
  <si>
    <t>Zm00001eb397960</t>
  </si>
  <si>
    <t>Zm00001eb397950</t>
  </si>
  <si>
    <t>Zm00001eb397940</t>
  </si>
  <si>
    <t>Zm00001eb397910</t>
  </si>
  <si>
    <t>Zm00001eb397860</t>
  </si>
  <si>
    <t>Zm00001eb397750</t>
  </si>
  <si>
    <t>Zm00001eb397730</t>
  </si>
  <si>
    <t>Zm00001eb397720</t>
  </si>
  <si>
    <t>Zm00001eb397700</t>
  </si>
  <si>
    <t>Zm00001eb397670</t>
  </si>
  <si>
    <t>Zm00001eb397650</t>
  </si>
  <si>
    <t>Zm00001eb397620</t>
  </si>
  <si>
    <t>Zm00001eb397580</t>
  </si>
  <si>
    <t>Zm00001eb397510</t>
  </si>
  <si>
    <t>Zm00001eb397500</t>
  </si>
  <si>
    <t>Zm00001eb397440</t>
  </si>
  <si>
    <t>Zm00001eb397400</t>
  </si>
  <si>
    <t>Zm00001eb397360</t>
  </si>
  <si>
    <t>Zm00001eb397330</t>
  </si>
  <si>
    <t>Zm00001eb397300</t>
  </si>
  <si>
    <t>Zm00001eb397290</t>
  </si>
  <si>
    <t>Zm00001eb397280</t>
  </si>
  <si>
    <t>Zm00001eb397260</t>
  </si>
  <si>
    <t>Zm00001eb397240</t>
  </si>
  <si>
    <t>Zm00001eb397230</t>
  </si>
  <si>
    <t>Zm00001eb397220</t>
  </si>
  <si>
    <t>Zm00001eb397180</t>
  </si>
  <si>
    <t>Zm00001eb397170</t>
  </si>
  <si>
    <t>Zm00001eb397160</t>
  </si>
  <si>
    <t>Zm00001eb397100</t>
  </si>
  <si>
    <t>Zm00001eb397000</t>
  </si>
  <si>
    <t>Zm00001eb396950</t>
  </si>
  <si>
    <t>Zm00001eb396940</t>
  </si>
  <si>
    <t>Zm00001eb396910</t>
  </si>
  <si>
    <t>Zm00001eb396890</t>
  </si>
  <si>
    <t>Zm00001eb396880</t>
  </si>
  <si>
    <t>Zm00001eb396860</t>
  </si>
  <si>
    <t>Zm00001eb396830</t>
  </si>
  <si>
    <t>Zm00001eb396730</t>
  </si>
  <si>
    <t>Zm00001eb396680</t>
  </si>
  <si>
    <t>Zm00001eb396650</t>
  </si>
  <si>
    <t>Zm00001eb396640</t>
  </si>
  <si>
    <t>Zm00001eb396560</t>
  </si>
  <si>
    <t>Zm00001eb396540</t>
  </si>
  <si>
    <t>Zm00001eb396510</t>
  </si>
  <si>
    <t>Zm00001eb396430</t>
  </si>
  <si>
    <t>Zm00001eb396400</t>
  </si>
  <si>
    <t>Zm00001eb396340</t>
  </si>
  <si>
    <t>Zm00001eb396330</t>
  </si>
  <si>
    <t>Zm00001eb396210</t>
  </si>
  <si>
    <t>Zm00001eb396140</t>
  </si>
  <si>
    <t>Zm00001eb396040</t>
  </si>
  <si>
    <t>Zm00001eb395980</t>
  </si>
  <si>
    <t>Zm00001eb395940</t>
  </si>
  <si>
    <t>Zm00001eb395880</t>
  </si>
  <si>
    <t>Zm00001eb395860</t>
  </si>
  <si>
    <t>Zm00001eb395780</t>
  </si>
  <si>
    <t>Zm00001eb395750</t>
  </si>
  <si>
    <t>Zm00001eb395630</t>
  </si>
  <si>
    <t>Zm00001eb395600</t>
  </si>
  <si>
    <t>Zm00001eb395560</t>
  </si>
  <si>
    <t>Zm00001eb395520</t>
  </si>
  <si>
    <t>Zm00001eb395440</t>
  </si>
  <si>
    <t>Zm00001eb395430</t>
  </si>
  <si>
    <t>Zm00001eb395390</t>
  </si>
  <si>
    <t>Zm00001eb395380</t>
  </si>
  <si>
    <t>Zm00001eb395360</t>
  </si>
  <si>
    <t>Zm00001eb395350</t>
  </si>
  <si>
    <t>Zm00001eb395250</t>
  </si>
  <si>
    <t>Zm00001eb395190</t>
  </si>
  <si>
    <t>Zm00001eb395140</t>
  </si>
  <si>
    <t>Zm00001eb395080</t>
  </si>
  <si>
    <t>Zm00001eb395000</t>
  </si>
  <si>
    <t>Zm00001eb394980</t>
  </si>
  <si>
    <t>Zm00001eb394950</t>
  </si>
  <si>
    <t>Zm00001eb394940</t>
  </si>
  <si>
    <t>Zm00001eb394930</t>
  </si>
  <si>
    <t>Zm00001eb394850</t>
  </si>
  <si>
    <t>Zm00001eb394840</t>
  </si>
  <si>
    <t>Zm00001eb394820</t>
  </si>
  <si>
    <t>Zm00001eb394750</t>
  </si>
  <si>
    <t>Zm00001eb394670</t>
  </si>
  <si>
    <t>Zm00001eb394640</t>
  </si>
  <si>
    <t>Zm00001eb394630</t>
  </si>
  <si>
    <t>Zm00001eb394590</t>
  </si>
  <si>
    <t>Zm00001eb394530</t>
  </si>
  <si>
    <t>Zm00001eb394520</t>
  </si>
  <si>
    <t>Zm00001eb394510</t>
  </si>
  <si>
    <t>Zm00001eb394440</t>
  </si>
  <si>
    <t>Zm00001eb394410</t>
  </si>
  <si>
    <t>Zm00001eb394400</t>
  </si>
  <si>
    <t>Zm00001eb394360</t>
  </si>
  <si>
    <t>Zm00001eb394270</t>
  </si>
  <si>
    <t>Zm00001eb394240</t>
  </si>
  <si>
    <t>Zm00001eb394200</t>
  </si>
  <si>
    <t>Zm00001eb394110</t>
  </si>
  <si>
    <t>Zm00001eb394100</t>
  </si>
  <si>
    <t>Zm00001eb394060</t>
  </si>
  <si>
    <t>Zm00001eb394010</t>
  </si>
  <si>
    <t>Zm00001eb393790</t>
  </si>
  <si>
    <t>Zm00001eb393750</t>
  </si>
  <si>
    <t>Zm00001eb393690</t>
  </si>
  <si>
    <t>Zm00001eb393660</t>
  </si>
  <si>
    <t>Zm00001eb393630</t>
  </si>
  <si>
    <t>Zm00001eb393610</t>
  </si>
  <si>
    <t>Zm00001eb393570</t>
  </si>
  <si>
    <t>Zm00001eb393520</t>
  </si>
  <si>
    <t>Zm00001eb393500</t>
  </si>
  <si>
    <t>Zm00001eb393450</t>
  </si>
  <si>
    <t>Zm00001eb393320</t>
  </si>
  <si>
    <t>Zm00001eb393200</t>
  </si>
  <si>
    <t>Zm00001eb393170</t>
  </si>
  <si>
    <t>Zm00001eb393140</t>
  </si>
  <si>
    <t>Zm00001eb393060</t>
  </si>
  <si>
    <t>Zm00001eb393010</t>
  </si>
  <si>
    <t>Zm00001eb392950</t>
  </si>
  <si>
    <t>Zm00001eb392910</t>
  </si>
  <si>
    <t>Zm00001eb392890</t>
  </si>
  <si>
    <t>Zm00001eb392880</t>
  </si>
  <si>
    <t>Zm00001eb392720</t>
  </si>
  <si>
    <t>Zm00001eb392580</t>
  </si>
  <si>
    <t>Zm00001eb392560</t>
  </si>
  <si>
    <t>Zm00001eb392430</t>
  </si>
  <si>
    <t>Zm00001eb392380</t>
  </si>
  <si>
    <t>Zm00001eb392370</t>
  </si>
  <si>
    <t>Zm00001eb392300</t>
  </si>
  <si>
    <t>Zm00001eb392290</t>
  </si>
  <si>
    <t>Zm00001eb392050</t>
  </si>
  <si>
    <t>Zm00001eb391860</t>
  </si>
  <si>
    <t>Zm00001eb391770</t>
  </si>
  <si>
    <t>Zm00001eb391740</t>
  </si>
  <si>
    <t>Zm00001eb391720</t>
  </si>
  <si>
    <t>Zm00001eb391700</t>
  </si>
  <si>
    <t>Zm00001eb391600</t>
  </si>
  <si>
    <t>Zm00001eb391580</t>
  </si>
  <si>
    <t>Zm00001eb391540</t>
  </si>
  <si>
    <t>Zm00001eb391510</t>
  </si>
  <si>
    <t>Zm00001eb391480</t>
  </si>
  <si>
    <t>Zm00001eb391390</t>
  </si>
  <si>
    <t>Zm00001eb391360</t>
  </si>
  <si>
    <t>Zm00001eb391310</t>
  </si>
  <si>
    <t>Zm00001eb391270</t>
  </si>
  <si>
    <t>Zm00001eb391240</t>
  </si>
  <si>
    <t>Zm00001eb391210</t>
  </si>
  <si>
    <t>Zm00001eb391180</t>
  </si>
  <si>
    <t>Zm00001eb391100</t>
  </si>
  <si>
    <t>Zm00001eb391090</t>
  </si>
  <si>
    <t>Zm00001eb391080</t>
  </si>
  <si>
    <t>Zm00001eb391070</t>
  </si>
  <si>
    <t>Zm00001eb391060</t>
  </si>
  <si>
    <t>Zm00001eb391030</t>
  </si>
  <si>
    <t>Zm00001eb391020</t>
  </si>
  <si>
    <t>Zm00001eb390910</t>
  </si>
  <si>
    <t>Zm00001eb390840</t>
  </si>
  <si>
    <t>Zm00001eb390820</t>
  </si>
  <si>
    <t>Zm00001eb390760</t>
  </si>
  <si>
    <t>Zm00001eb390750</t>
  </si>
  <si>
    <t>Zm00001eb390720</t>
  </si>
  <si>
    <t>Zm00001eb390640</t>
  </si>
  <si>
    <t>Zm00001eb390630</t>
  </si>
  <si>
    <t>Zm00001eb390550</t>
  </si>
  <si>
    <t>Zm00001eb390520</t>
  </si>
  <si>
    <t>Zm00001eb390500</t>
  </si>
  <si>
    <t>Zm00001eb390490</t>
  </si>
  <si>
    <t>Zm00001eb390460</t>
  </si>
  <si>
    <t>Zm00001eb390320</t>
  </si>
  <si>
    <t>Zm00001eb390240</t>
  </si>
  <si>
    <t>Zm00001eb390150</t>
  </si>
  <si>
    <t>Zm00001eb390100</t>
  </si>
  <si>
    <t>Zm00001eb389970</t>
  </si>
  <si>
    <t>Zm00001eb389910</t>
  </si>
  <si>
    <t>Zm00001eb389900</t>
  </si>
  <si>
    <t>Zm00001eb389890</t>
  </si>
  <si>
    <t>Zm00001eb389860</t>
  </si>
  <si>
    <t>Zm00001eb389850</t>
  </si>
  <si>
    <t>Zm00001eb389840</t>
  </si>
  <si>
    <t>Zm00001eb389810</t>
  </si>
  <si>
    <t>Zm00001eb389800</t>
  </si>
  <si>
    <t>Zm00001eb389720</t>
  </si>
  <si>
    <t>Zm00001eb389670</t>
  </si>
  <si>
    <t>Zm00001eb389660</t>
  </si>
  <si>
    <t>Zm00001eb389600</t>
  </si>
  <si>
    <t>Zm00001eb389590</t>
  </si>
  <si>
    <t>Zm00001eb389540</t>
  </si>
  <si>
    <t>Zm00001eb389480</t>
  </si>
  <si>
    <t>Zm00001eb389460</t>
  </si>
  <si>
    <t>Zm00001eb389380</t>
  </si>
  <si>
    <t>Zm00001eb389370</t>
  </si>
  <si>
    <t>Zm00001eb389360</t>
  </si>
  <si>
    <t>Zm00001eb389310</t>
  </si>
  <si>
    <t>Zm00001eb389290</t>
  </si>
  <si>
    <t>Zm00001eb389280</t>
  </si>
  <si>
    <t>Zm00001eb389210</t>
  </si>
  <si>
    <t>Zm00001eb389160</t>
  </si>
  <si>
    <t>Zm00001eb389110</t>
  </si>
  <si>
    <t>Zm00001eb389050</t>
  </si>
  <si>
    <t>Zm00001eb389010</t>
  </si>
  <si>
    <t>Zm00001eb388990</t>
  </si>
  <si>
    <t>Zm00001eb388840</t>
  </si>
  <si>
    <t>Zm00001eb388790</t>
  </si>
  <si>
    <t>Zm00001eb388760</t>
  </si>
  <si>
    <t>Zm00001eb388610</t>
  </si>
  <si>
    <t>Zm00001eb388550</t>
  </si>
  <si>
    <t>Zm00001eb388530</t>
  </si>
  <si>
    <t>Zm00001eb388520</t>
  </si>
  <si>
    <t>Zm00001eb388460</t>
  </si>
  <si>
    <t>Zm00001eb388430</t>
  </si>
  <si>
    <t>Zm00001eb388340</t>
  </si>
  <si>
    <t>Zm00001eb388320</t>
  </si>
  <si>
    <t>Zm00001eb388060</t>
  </si>
  <si>
    <t>Zm00001eb387970</t>
  </si>
  <si>
    <t>Zm00001eb387960</t>
  </si>
  <si>
    <t>Zm00001eb387930</t>
  </si>
  <si>
    <t>Zm00001eb387910</t>
  </si>
  <si>
    <t>Zm00001eb387900</t>
  </si>
  <si>
    <t>Zm00001eb387880</t>
  </si>
  <si>
    <t>Zm00001eb387780</t>
  </si>
  <si>
    <t>Zm00001eb387750</t>
  </si>
  <si>
    <t>Zm00001eb387540</t>
  </si>
  <si>
    <t>Zm00001eb387530</t>
  </si>
  <si>
    <t>Zm00001eb387520</t>
  </si>
  <si>
    <t>Zm00001eb387510</t>
  </si>
  <si>
    <t>Zm00001eb387380</t>
  </si>
  <si>
    <t>Zm00001eb387370</t>
  </si>
  <si>
    <t>Zm00001eb387340</t>
  </si>
  <si>
    <t>Zm00001eb387300</t>
  </si>
  <si>
    <t>Zm00001eb387280</t>
  </si>
  <si>
    <t>Zm00001eb387270</t>
  </si>
  <si>
    <t>Zm00001eb387260</t>
  </si>
  <si>
    <t>Zm00001eb387250</t>
  </si>
  <si>
    <t>Zm00001eb387100</t>
  </si>
  <si>
    <t>Zm00001eb387090</t>
  </si>
  <si>
    <t>Zm00001eb387070</t>
  </si>
  <si>
    <t>Zm00001eb387030</t>
  </si>
  <si>
    <t>Zm00001eb387010</t>
  </si>
  <si>
    <t>Zm00001eb386980</t>
  </si>
  <si>
    <t>Zm00001eb386970</t>
  </si>
  <si>
    <t>Zm00001eb386940</t>
  </si>
  <si>
    <t>Zm00001eb386750</t>
  </si>
  <si>
    <t>Zm00001eb386640</t>
  </si>
  <si>
    <t>Zm00001eb386630</t>
  </si>
  <si>
    <t>Zm00001eb386600</t>
  </si>
  <si>
    <t>Zm00001eb386570</t>
  </si>
  <si>
    <t>Zm00001eb386560</t>
  </si>
  <si>
    <t>Zm00001eb386510</t>
  </si>
  <si>
    <t>Zm00001eb386490</t>
  </si>
  <si>
    <t>Zm00001eb386480</t>
  </si>
  <si>
    <t>Zm00001eb386460</t>
  </si>
  <si>
    <t>Zm00001eb386380</t>
  </si>
  <si>
    <t>Zm00001eb386340</t>
  </si>
  <si>
    <t>Zm00001eb386290</t>
  </si>
  <si>
    <t>Zm00001eb386050</t>
  </si>
  <si>
    <t>Zm00001eb386040</t>
  </si>
  <si>
    <t>Zm00001eb386030</t>
  </si>
  <si>
    <t>Zm00001eb386020</t>
  </si>
  <si>
    <t>Zm00001eb386000</t>
  </si>
  <si>
    <t>Zm00001eb385930</t>
  </si>
  <si>
    <t>Zm00001eb385900</t>
  </si>
  <si>
    <t>Zm00001eb385810</t>
  </si>
  <si>
    <t>Zm00001eb385800</t>
  </si>
  <si>
    <t>Zm00001eb385730</t>
  </si>
  <si>
    <t>Zm00001eb385600</t>
  </si>
  <si>
    <t>Zm00001eb385580</t>
  </si>
  <si>
    <t>Zm00001eb385570</t>
  </si>
  <si>
    <t>Zm00001eb385520</t>
  </si>
  <si>
    <t>Zm00001eb385310</t>
  </si>
  <si>
    <t>Zm00001eb385300</t>
  </si>
  <si>
    <t>Zm00001eb385220</t>
  </si>
  <si>
    <t>Zm00001eb385150</t>
  </si>
  <si>
    <t>Zm00001eb385070</t>
  </si>
  <si>
    <t>Zm00001eb384890</t>
  </si>
  <si>
    <t>Zm00001eb384820</t>
  </si>
  <si>
    <t>Zm00001eb384810</t>
  </si>
  <si>
    <t>Zm00001eb384720</t>
  </si>
  <si>
    <t>Zm00001eb384640</t>
  </si>
  <si>
    <t>Zm00001eb384610</t>
  </si>
  <si>
    <t>Zm00001eb384360</t>
  </si>
  <si>
    <t>Zm00001eb384290</t>
  </si>
  <si>
    <t>Zm00001eb384280</t>
  </si>
  <si>
    <t>Zm00001eb384230</t>
  </si>
  <si>
    <t>Zm00001eb384140</t>
  </si>
  <si>
    <t>Zm00001eb384120</t>
  </si>
  <si>
    <t>Zm00001eb384110</t>
  </si>
  <si>
    <t>Zm00001eb384030</t>
  </si>
  <si>
    <t>Zm00001eb383930</t>
  </si>
  <si>
    <t>Zm00001eb383910</t>
  </si>
  <si>
    <t>Zm00001eb383700</t>
  </si>
  <si>
    <t>Zm00001eb383680</t>
  </si>
  <si>
    <t>Zm00001eb383660</t>
  </si>
  <si>
    <t>Zm00001eb383650</t>
  </si>
  <si>
    <t>Zm00001eb383600</t>
  </si>
  <si>
    <t>Zm00001eb383570</t>
  </si>
  <si>
    <t>Zm00001eb383560</t>
  </si>
  <si>
    <t>Zm00001eb383540</t>
  </si>
  <si>
    <t>Zm00001eb383490</t>
  </si>
  <si>
    <t>Zm00001eb383460</t>
  </si>
  <si>
    <t>Zm00001eb383350</t>
  </si>
  <si>
    <t>Zm00001eb383330</t>
  </si>
  <si>
    <t>Zm00001eb383200</t>
  </si>
  <si>
    <t>Zm00001eb383160</t>
  </si>
  <si>
    <t>Zm00001eb382970</t>
  </si>
  <si>
    <t>Zm00001eb382950</t>
  </si>
  <si>
    <t>Zm00001eb382940</t>
  </si>
  <si>
    <t>Zm00001eb382910</t>
  </si>
  <si>
    <t>Zm00001eb382890</t>
  </si>
  <si>
    <t>Zm00001eb382780</t>
  </si>
  <si>
    <t>Zm00001eb382690</t>
  </si>
  <si>
    <t>Zm00001eb382460</t>
  </si>
  <si>
    <t>Zm00001eb382180</t>
  </si>
  <si>
    <t>Zm00001eb382100</t>
  </si>
  <si>
    <t>Zm00001eb382090</t>
  </si>
  <si>
    <t>Zm00001eb381970</t>
  </si>
  <si>
    <t>Zm00001eb381960</t>
  </si>
  <si>
    <t>Zm00001eb381870</t>
  </si>
  <si>
    <t>Zm00001eb381810</t>
  </si>
  <si>
    <t>Zm00001eb381630</t>
  </si>
  <si>
    <t>Zm00001eb381610</t>
  </si>
  <si>
    <t>Zm00001eb381580</t>
  </si>
  <si>
    <t>Zm00001eb381470</t>
  </si>
  <si>
    <t>Zm00001eb381370</t>
  </si>
  <si>
    <t>Zm00001eb381250</t>
  </si>
  <si>
    <t>Zm00001eb381240</t>
  </si>
  <si>
    <t>Zm00001eb381130</t>
  </si>
  <si>
    <t>Zm00001eb381110</t>
  </si>
  <si>
    <t>Zm00001eb381060</t>
  </si>
  <si>
    <t>Zm00001eb381040</t>
  </si>
  <si>
    <t>Zm00001eb380980</t>
  </si>
  <si>
    <t>Zm00001eb380850</t>
  </si>
  <si>
    <t>Zm00001eb380640</t>
  </si>
  <si>
    <t>Zm00001eb380540</t>
  </si>
  <si>
    <t>Zm00001eb380530</t>
  </si>
  <si>
    <t>Zm00001eb380410</t>
  </si>
  <si>
    <t>Zm00001eb380260</t>
  </si>
  <si>
    <t>Zm00001eb380160</t>
  </si>
  <si>
    <t>Zm00001eb380080</t>
  </si>
  <si>
    <t>Zm00001eb380050</t>
  </si>
  <si>
    <t>Zm00001eb379890</t>
  </si>
  <si>
    <t>Zm00001eb379840</t>
  </si>
  <si>
    <t>Zm00001eb379830</t>
  </si>
  <si>
    <t>Zm00001eb379800</t>
  </si>
  <si>
    <t>Zm00001eb379630</t>
  </si>
  <si>
    <t>Zm00001eb379580</t>
  </si>
  <si>
    <t>Zm00001eb379570</t>
  </si>
  <si>
    <t>Zm00001eb379560</t>
  </si>
  <si>
    <t>Zm00001eb379530</t>
  </si>
  <si>
    <t>Zm00001eb379500</t>
  </si>
  <si>
    <t>Zm00001eb379380</t>
  </si>
  <si>
    <t>Zm00001eb379360</t>
  </si>
  <si>
    <t>Zm00001eb379300</t>
  </si>
  <si>
    <t>Zm00001eb379280</t>
  </si>
  <si>
    <t>Zm00001eb379270</t>
  </si>
  <si>
    <t>Zm00001eb379180</t>
  </si>
  <si>
    <t>Zm00001eb379170</t>
  </si>
  <si>
    <t>Zm00001eb379140</t>
  </si>
  <si>
    <t>Zm00001eb379120</t>
  </si>
  <si>
    <t>Zm00001eb379100</t>
  </si>
  <si>
    <t>Zm00001eb379090</t>
  </si>
  <si>
    <t>Zm00001eb379050</t>
  </si>
  <si>
    <t>Zm00001eb379020</t>
  </si>
  <si>
    <t>Zm00001eb378930</t>
  </si>
  <si>
    <t>Zm00001eb378920</t>
  </si>
  <si>
    <t>Zm00001eb378840</t>
  </si>
  <si>
    <t>Zm00001eb378810</t>
  </si>
  <si>
    <t>Zm00001eb378800</t>
  </si>
  <si>
    <t>Zm00001eb378790</t>
  </si>
  <si>
    <t>Zm00001eb378740</t>
  </si>
  <si>
    <t>Zm00001eb378730</t>
  </si>
  <si>
    <t>Zm00001eb378720</t>
  </si>
  <si>
    <t>Zm00001eb378700</t>
  </si>
  <si>
    <t>Zm00001eb378550</t>
  </si>
  <si>
    <t>Zm00001eb378500</t>
  </si>
  <si>
    <t>Zm00001eb378450</t>
  </si>
  <si>
    <t>Zm00001eb378440</t>
  </si>
  <si>
    <t>Zm00001eb378420</t>
  </si>
  <si>
    <t>Zm00001eb378390</t>
  </si>
  <si>
    <t>Zm00001eb378320</t>
  </si>
  <si>
    <t>Zm00001eb378300</t>
  </si>
  <si>
    <t>Zm00001eb378280</t>
  </si>
  <si>
    <t>Zm00001eb378260</t>
  </si>
  <si>
    <t>Zm00001eb378230</t>
  </si>
  <si>
    <t>Zm00001eb378140</t>
  </si>
  <si>
    <t>Zm00001eb378110</t>
  </si>
  <si>
    <t>Zm00001eb378080</t>
  </si>
  <si>
    <t>Zm00001eb378050</t>
  </si>
  <si>
    <t>Zm00001eb378030</t>
  </si>
  <si>
    <t>Zm00001eb378000</t>
  </si>
  <si>
    <t>Zm00001eb377870</t>
  </si>
  <si>
    <t>Zm00001eb377860</t>
  </si>
  <si>
    <t>Zm00001eb377830</t>
  </si>
  <si>
    <t>Zm00001eb377800</t>
  </si>
  <si>
    <t>Zm00001eb377770</t>
  </si>
  <si>
    <t>Zm00001eb377760</t>
  </si>
  <si>
    <t>Zm00001eb377530</t>
  </si>
  <si>
    <t>Zm00001eb377450</t>
  </si>
  <si>
    <t>Zm00001eb377420</t>
  </si>
  <si>
    <t>Zm00001eb377410</t>
  </si>
  <si>
    <t>Zm00001eb377400</t>
  </si>
  <si>
    <t>Zm00001eb377390</t>
  </si>
  <si>
    <t>Zm00001eb377330</t>
  </si>
  <si>
    <t>Zm00001eb377320</t>
  </si>
  <si>
    <t>Zm00001eb377280</t>
  </si>
  <si>
    <t>Zm00001eb377270</t>
  </si>
  <si>
    <t>Zm00001eb377260</t>
  </si>
  <si>
    <t>Zm00001eb377220</t>
  </si>
  <si>
    <t>Zm00001eb377170</t>
  </si>
  <si>
    <t>Zm00001eb377150</t>
  </si>
  <si>
    <t>Zm00001eb377140</t>
  </si>
  <si>
    <t>Zm00001eb377130</t>
  </si>
  <si>
    <t>Zm00001eb377120</t>
  </si>
  <si>
    <t>Zm00001eb377000</t>
  </si>
  <si>
    <t>Zm00001eb376980</t>
  </si>
  <si>
    <t>Zm00001eb376970</t>
  </si>
  <si>
    <t>Zm00001eb376930</t>
  </si>
  <si>
    <t>Zm00001eb376890</t>
  </si>
  <si>
    <t>Zm00001eb376880</t>
  </si>
  <si>
    <t>Zm00001eb376870</t>
  </si>
  <si>
    <t>Zm00001eb376850</t>
  </si>
  <si>
    <t>Zm00001eb376790</t>
  </si>
  <si>
    <t>Zm00001eb376740</t>
  </si>
  <si>
    <t>Zm00001eb376720</t>
  </si>
  <si>
    <t>Zm00001eb376700</t>
  </si>
  <si>
    <t>Zm00001eb376670</t>
  </si>
  <si>
    <t>Zm00001eb376640</t>
  </si>
  <si>
    <t>Zm00001eb376510</t>
  </si>
  <si>
    <t>Zm00001eb376490</t>
  </si>
  <si>
    <t>Zm00001eb376390</t>
  </si>
  <si>
    <t>Zm00001eb376330</t>
  </si>
  <si>
    <t>Zm00001eb376160</t>
  </si>
  <si>
    <t>Zm00001eb376140</t>
  </si>
  <si>
    <t>Zm00001eb376130</t>
  </si>
  <si>
    <t>Zm00001eb376100</t>
  </si>
  <si>
    <t>Zm00001eb375850</t>
  </si>
  <si>
    <t>Zm00001eb375840</t>
  </si>
  <si>
    <t>Zm00001eb375830</t>
  </si>
  <si>
    <t>Zm00001eb375730</t>
  </si>
  <si>
    <t>Zm00001eb375580</t>
  </si>
  <si>
    <t>Zm00001eb375570</t>
  </si>
  <si>
    <t>Zm00001eb375560</t>
  </si>
  <si>
    <t>Zm00001eb375550</t>
  </si>
  <si>
    <t>Zm00001eb375530</t>
  </si>
  <si>
    <t>Zm00001eb375510</t>
  </si>
  <si>
    <t>Zm00001eb375500</t>
  </si>
  <si>
    <t>Zm00001eb375430</t>
  </si>
  <si>
    <t>Zm00001eb375400</t>
  </si>
  <si>
    <t>Zm00001eb375380</t>
  </si>
  <si>
    <t>Zm00001eb375300</t>
  </si>
  <si>
    <t>Zm00001eb375230</t>
  </si>
  <si>
    <t>Zm00001eb375200</t>
  </si>
  <si>
    <t>Zm00001eb375190</t>
  </si>
  <si>
    <t>Zm00001eb375180</t>
  </si>
  <si>
    <t>Zm00001eb375130</t>
  </si>
  <si>
    <t>Zm00001eb375110</t>
  </si>
  <si>
    <t>Zm00001eb375060</t>
  </si>
  <si>
    <t>Zm00001eb375050</t>
  </si>
  <si>
    <t>Zm00001eb374910</t>
  </si>
  <si>
    <t>Zm00001eb374880</t>
  </si>
  <si>
    <t>Zm00001eb374860</t>
  </si>
  <si>
    <t>Zm00001eb374830</t>
  </si>
  <si>
    <t>Zm00001eb374820</t>
  </si>
  <si>
    <t>Zm00001eb374810</t>
  </si>
  <si>
    <t>Zm00001eb374690</t>
  </si>
  <si>
    <t>Zm00001eb374630</t>
  </si>
  <si>
    <t>Zm00001eb374580</t>
  </si>
  <si>
    <t>Zm00001eb374510</t>
  </si>
  <si>
    <t>Zm00001eb374450</t>
  </si>
  <si>
    <t>Zm00001eb374430</t>
  </si>
  <si>
    <t>Zm00001eb374380</t>
  </si>
  <si>
    <t>Zm00001eb374300</t>
  </si>
  <si>
    <t>Zm00001eb374220</t>
  </si>
  <si>
    <t>Zm00001eb374200</t>
  </si>
  <si>
    <t>Zm00001eb374150</t>
  </si>
  <si>
    <t>Zm00001eb374120</t>
  </si>
  <si>
    <t>Zm00001eb374110</t>
  </si>
  <si>
    <t>Zm00001eb374090</t>
  </si>
  <si>
    <t>Zm00001eb374080</t>
  </si>
  <si>
    <t>Zm00001eb374010</t>
  </si>
  <si>
    <t>Zm00001eb374000</t>
  </si>
  <si>
    <t>Zm00001eb373990</t>
  </si>
  <si>
    <t>Zm00001eb373970</t>
  </si>
  <si>
    <t>Zm00001eb373960</t>
  </si>
  <si>
    <t>Zm00001eb373950</t>
  </si>
  <si>
    <t>Zm00001eb373930</t>
  </si>
  <si>
    <t>Zm00001eb373790</t>
  </si>
  <si>
    <t>Zm00001eb373700</t>
  </si>
  <si>
    <t>Zm00001eb373680</t>
  </si>
  <si>
    <t>Zm00001eb373630</t>
  </si>
  <si>
    <t>Zm00001eb373490</t>
  </si>
  <si>
    <t>Zm00001eb373470</t>
  </si>
  <si>
    <t>Zm00001eb373390</t>
  </si>
  <si>
    <t>Zm00001eb373350</t>
  </si>
  <si>
    <t>Zm00001eb373340</t>
  </si>
  <si>
    <t>Zm00001eb373200</t>
  </si>
  <si>
    <t>Zm00001eb373110</t>
  </si>
  <si>
    <t>Zm00001eb373100</t>
  </si>
  <si>
    <t>Zm00001eb372990</t>
  </si>
  <si>
    <t>Zm00001eb372960</t>
  </si>
  <si>
    <t>Zm00001eb372940</t>
  </si>
  <si>
    <t>Zm00001eb372870</t>
  </si>
  <si>
    <t>Zm00001eb372860</t>
  </si>
  <si>
    <t>Zm00001eb372830</t>
  </si>
  <si>
    <t>Zm00001eb372790</t>
  </si>
  <si>
    <t>Zm00001eb372770</t>
  </si>
  <si>
    <t>Zm00001eb372750</t>
  </si>
  <si>
    <t>Zm00001eb372730</t>
  </si>
  <si>
    <t>Zm00001eb372660</t>
  </si>
  <si>
    <t>Zm00001eb372640</t>
  </si>
  <si>
    <t>Zm00001eb372570</t>
  </si>
  <si>
    <t>Zm00001eb372520</t>
  </si>
  <si>
    <t>Zm00001eb372500</t>
  </si>
  <si>
    <t>Zm00001eb372410</t>
  </si>
  <si>
    <t>Zm00001eb372390</t>
  </si>
  <si>
    <t>Zm00001eb372380</t>
  </si>
  <si>
    <t>Zm00001eb372370</t>
  </si>
  <si>
    <t>Zm00001eb372320</t>
  </si>
  <si>
    <t>Zm00001eb372280</t>
  </si>
  <si>
    <t>Zm00001eb372200</t>
  </si>
  <si>
    <t>Zm00001eb372180</t>
  </si>
  <si>
    <t>Zm00001eb372130</t>
  </si>
  <si>
    <t>Zm00001eb371950</t>
  </si>
  <si>
    <t>Zm00001eb371890</t>
  </si>
  <si>
    <t>Zm00001eb371750</t>
  </si>
  <si>
    <t>Zm00001eb371640</t>
  </si>
  <si>
    <t>Zm00001eb371610</t>
  </si>
  <si>
    <t>Zm00001eb371510</t>
  </si>
  <si>
    <t>Zm00001eb371410</t>
  </si>
  <si>
    <t>Zm00001eb371370</t>
  </si>
  <si>
    <t>Zm00001eb371310</t>
  </si>
  <si>
    <t>Zm00001eb371210</t>
  </si>
  <si>
    <t>Zm00001eb371200</t>
  </si>
  <si>
    <t>Zm00001eb371180</t>
  </si>
  <si>
    <t>Zm00001eb371150</t>
  </si>
  <si>
    <t>Zm00001eb371130</t>
  </si>
  <si>
    <t>Zm00001eb371090</t>
  </si>
  <si>
    <t>Zm00001eb371080</t>
  </si>
  <si>
    <t>Zm00001eb371000</t>
  </si>
  <si>
    <t>Zm00001eb370990</t>
  </si>
  <si>
    <t>Zm00001eb370980</t>
  </si>
  <si>
    <t>Zm00001eb370960</t>
  </si>
  <si>
    <t>Zm00001eb370950</t>
  </si>
  <si>
    <t>Zm00001eb370930</t>
  </si>
  <si>
    <t>Zm00001eb370910</t>
  </si>
  <si>
    <t>Zm00001eb370890</t>
  </si>
  <si>
    <t>Zm00001eb370880</t>
  </si>
  <si>
    <t>Zm00001eb370860</t>
  </si>
  <si>
    <t>Zm00001eb370830</t>
  </si>
  <si>
    <t>Zm00001eb370810</t>
  </si>
  <si>
    <t>Zm00001eb370770</t>
  </si>
  <si>
    <t>Zm00001eb370710</t>
  </si>
  <si>
    <t>Zm00001eb370650</t>
  </si>
  <si>
    <t>Zm00001eb370620</t>
  </si>
  <si>
    <t>Zm00001eb370610</t>
  </si>
  <si>
    <t>Zm00001eb370590</t>
  </si>
  <si>
    <t>Zm00001eb370580</t>
  </si>
  <si>
    <t>Zm00001eb370560</t>
  </si>
  <si>
    <t>Zm00001eb370480</t>
  </si>
  <si>
    <t>Zm00001eb370460</t>
  </si>
  <si>
    <t>Zm00001eb370450</t>
  </si>
  <si>
    <t>Zm00001eb370430</t>
  </si>
  <si>
    <t>Zm00001eb370350</t>
  </si>
  <si>
    <t>Zm00001eb370330</t>
  </si>
  <si>
    <t>Zm00001eb370280</t>
  </si>
  <si>
    <t>Zm00001eb370270</t>
  </si>
  <si>
    <t>Zm00001eb370230</t>
  </si>
  <si>
    <t>Zm00001eb370220</t>
  </si>
  <si>
    <t>Zm00001eb370180</t>
  </si>
  <si>
    <t>Zm00001eb370140</t>
  </si>
  <si>
    <t>Zm00001eb370100</t>
  </si>
  <si>
    <t>Zm00001eb370070</t>
  </si>
  <si>
    <t>Zm00001eb370030</t>
  </si>
  <si>
    <t>Zm00001eb370010</t>
  </si>
  <si>
    <t>Zm00001eb370000</t>
  </si>
  <si>
    <t>Zm00001eb369850</t>
  </si>
  <si>
    <t>Zm00001eb369840</t>
  </si>
  <si>
    <t>Zm00001eb369750</t>
  </si>
  <si>
    <t>Zm00001eb369710</t>
  </si>
  <si>
    <t>Zm00001eb369690</t>
  </si>
  <si>
    <t>Zm00001eb369670</t>
  </si>
  <si>
    <t>Zm00001eb369660</t>
  </si>
  <si>
    <t>Zm00001eb369590</t>
  </si>
  <si>
    <t>Zm00001eb369570</t>
  </si>
  <si>
    <t>Zm00001eb369510</t>
  </si>
  <si>
    <t>Zm00001eb369480</t>
  </si>
  <si>
    <t>Zm00001eb369470</t>
  </si>
  <si>
    <t>Zm00001eb369420</t>
  </si>
  <si>
    <t>Zm00001eb369410</t>
  </si>
  <si>
    <t>Zm00001eb369400</t>
  </si>
  <si>
    <t>Zm00001eb369390</t>
  </si>
  <si>
    <t>Zm00001eb369380</t>
  </si>
  <si>
    <t>Zm00001eb369350</t>
  </si>
  <si>
    <t>Zm00001eb369300</t>
  </si>
  <si>
    <t>Zm00001eb369260</t>
  </si>
  <si>
    <t>Zm00001eb369250</t>
  </si>
  <si>
    <t>Zm00001eb369240</t>
  </si>
  <si>
    <t>Zm00001eb369210</t>
  </si>
  <si>
    <t>Zm00001eb369190</t>
  </si>
  <si>
    <t>Zm00001eb369180</t>
  </si>
  <si>
    <t>Zm00001eb369170</t>
  </si>
  <si>
    <t>Zm00001eb369160</t>
  </si>
  <si>
    <t>Zm00001eb369150</t>
  </si>
  <si>
    <t>Zm00001eb369090</t>
  </si>
  <si>
    <t>Zm00001eb369080</t>
  </si>
  <si>
    <t>Zm00001eb369070</t>
  </si>
  <si>
    <t>Zm00001eb369060</t>
  </si>
  <si>
    <t>Zm00001eb368990</t>
  </si>
  <si>
    <t>Zm00001eb368980</t>
  </si>
  <si>
    <t>Zm00001eb368970</t>
  </si>
  <si>
    <t>Zm00001eb368960</t>
  </si>
  <si>
    <t>Zm00001eb368950</t>
  </si>
  <si>
    <t>Zm00001eb368940</t>
  </si>
  <si>
    <t>Zm00001eb368930</t>
  </si>
  <si>
    <t>Zm00001eb368920</t>
  </si>
  <si>
    <t>Zm00001eb368890</t>
  </si>
  <si>
    <t>Zm00001eb368820</t>
  </si>
  <si>
    <t>Zm00001eb368790</t>
  </si>
  <si>
    <t>Zm00001eb368680</t>
  </si>
  <si>
    <t>Zm00001eb368600</t>
  </si>
  <si>
    <t>Zm00001eb368510</t>
  </si>
  <si>
    <t>Zm00001eb368480</t>
  </si>
  <si>
    <t>Zm00001eb368450</t>
  </si>
  <si>
    <t>Zm00001eb368400</t>
  </si>
  <si>
    <t>Zm00001eb368390</t>
  </si>
  <si>
    <t>Zm00001eb368380</t>
  </si>
  <si>
    <t>Zm00001eb368370</t>
  </si>
  <si>
    <t>Zm00001eb368180</t>
  </si>
  <si>
    <t>Zm00001eb368060</t>
  </si>
  <si>
    <t>Zm00001eb368040</t>
  </si>
  <si>
    <t>Zm00001eb368030</t>
  </si>
  <si>
    <t>Zm00001eb368020</t>
  </si>
  <si>
    <t>Zm00001eb368010</t>
  </si>
  <si>
    <t>Zm00001eb368000</t>
  </si>
  <si>
    <t>Zm00001eb367950</t>
  </si>
  <si>
    <t>Zm00001eb367930</t>
  </si>
  <si>
    <t>Zm00001eb367890</t>
  </si>
  <si>
    <t>Zm00001eb367780</t>
  </si>
  <si>
    <t>Zm00001eb367730</t>
  </si>
  <si>
    <t>Zm00001eb367570</t>
  </si>
  <si>
    <t>Zm00001eb367450</t>
  </si>
  <si>
    <t>Zm00001eb367420</t>
  </si>
  <si>
    <t>Zm00001eb367390</t>
  </si>
  <si>
    <t>Zm00001eb367330</t>
  </si>
  <si>
    <t>Zm00001eb367310</t>
  </si>
  <si>
    <t>Zm00001eb367300</t>
  </si>
  <si>
    <t>Zm00001eb367220</t>
  </si>
  <si>
    <t>Zm00001eb367140</t>
  </si>
  <si>
    <t>Zm00001eb367110</t>
  </si>
  <si>
    <t>Zm00001eb367100</t>
  </si>
  <si>
    <t>Zm00001eb366970</t>
  </si>
  <si>
    <t>Zm00001eb366930</t>
  </si>
  <si>
    <t>Zm00001eb366880</t>
  </si>
  <si>
    <t>Zm00001eb366790</t>
  </si>
  <si>
    <t>Zm00001eb366750</t>
  </si>
  <si>
    <t>Zm00001eb366720</t>
  </si>
  <si>
    <t>Zm00001eb366710</t>
  </si>
  <si>
    <t>Zm00001eb366660</t>
  </si>
  <si>
    <t>Zm00001eb366640</t>
  </si>
  <si>
    <t>Zm00001eb366610</t>
  </si>
  <si>
    <t>Zm00001eb366540</t>
  </si>
  <si>
    <t>Zm00001eb366460</t>
  </si>
  <si>
    <t>Zm00001eb366370</t>
  </si>
  <si>
    <t>Zm00001eb366360</t>
  </si>
  <si>
    <t>Zm00001eb366340</t>
  </si>
  <si>
    <t>Zm00001eb366280</t>
  </si>
  <si>
    <t>Zm00001eb366220</t>
  </si>
  <si>
    <t>Zm00001eb366170</t>
  </si>
  <si>
    <t>Zm00001eb366090</t>
  </si>
  <si>
    <t>Zm00001eb366020</t>
  </si>
  <si>
    <t>Zm00001eb365960</t>
  </si>
  <si>
    <t>Zm00001eb365940</t>
  </si>
  <si>
    <t>Zm00001eb365870</t>
  </si>
  <si>
    <t>Zm00001eb365850</t>
  </si>
  <si>
    <t>Zm00001eb365820</t>
  </si>
  <si>
    <t>Zm00001eb365770</t>
  </si>
  <si>
    <t>Zm00001eb365740</t>
  </si>
  <si>
    <t>Zm00001eb365710</t>
  </si>
  <si>
    <t>Zm00001eb365700</t>
  </si>
  <si>
    <t>Zm00001eb365650</t>
  </si>
  <si>
    <t>Zm00001eb365580</t>
  </si>
  <si>
    <t>Zm00001eb365530</t>
  </si>
  <si>
    <t>Zm00001eb365450</t>
  </si>
  <si>
    <t>Zm00001eb365420</t>
  </si>
  <si>
    <t>Zm00001eb365410</t>
  </si>
  <si>
    <t>Zm00001eb365370</t>
  </si>
  <si>
    <t>Zm00001eb365200</t>
  </si>
  <si>
    <t>Zm00001eb365190</t>
  </si>
  <si>
    <t>Zm00001eb365100</t>
  </si>
  <si>
    <t>Zm00001eb365080</t>
  </si>
  <si>
    <t>Zm00001eb365020</t>
  </si>
  <si>
    <t>Zm00001eb364980</t>
  </si>
  <si>
    <t>Zm00001eb364970</t>
  </si>
  <si>
    <t>Zm00001eb364940</t>
  </si>
  <si>
    <t>Zm00001eb364910</t>
  </si>
  <si>
    <t>Zm00001eb364850</t>
  </si>
  <si>
    <t>Zm00001eb364810</t>
  </si>
  <si>
    <t>Zm00001eb364750</t>
  </si>
  <si>
    <t>Zm00001eb364740</t>
  </si>
  <si>
    <t>Zm00001eb364660</t>
  </si>
  <si>
    <t>Zm00001eb364580</t>
  </si>
  <si>
    <t>Zm00001eb364550</t>
  </si>
  <si>
    <t>Zm00001eb364530</t>
  </si>
  <si>
    <t>Zm00001eb364520</t>
  </si>
  <si>
    <t>Zm00001eb364470</t>
  </si>
  <si>
    <t>Zm00001eb364360</t>
  </si>
  <si>
    <t>Zm00001eb364260</t>
  </si>
  <si>
    <t>Zm00001eb364200</t>
  </si>
  <si>
    <t>Zm00001eb364190</t>
  </si>
  <si>
    <t>Zm00001eb364140</t>
  </si>
  <si>
    <t>Zm00001eb364090</t>
  </si>
  <si>
    <t>Zm00001eb364070</t>
  </si>
  <si>
    <t>Zm00001eb364030</t>
  </si>
  <si>
    <t>Zm00001eb364020</t>
  </si>
  <si>
    <t>Zm00001eb363970</t>
  </si>
  <si>
    <t>Zm00001eb363960</t>
  </si>
  <si>
    <t>Zm00001eb363890</t>
  </si>
  <si>
    <t>Zm00001eb363880</t>
  </si>
  <si>
    <t>Zm00001eb363850</t>
  </si>
  <si>
    <t>Zm00001eb363830</t>
  </si>
  <si>
    <t>Zm00001eb363820</t>
  </si>
  <si>
    <t>Zm00001eb363750</t>
  </si>
  <si>
    <t>Zm00001eb363740</t>
  </si>
  <si>
    <t>Zm00001eb363720</t>
  </si>
  <si>
    <t>Zm00001eb363700</t>
  </si>
  <si>
    <t>Zm00001eb363650</t>
  </si>
  <si>
    <t>Zm00001eb363630</t>
  </si>
  <si>
    <t>Zm00001eb363530</t>
  </si>
  <si>
    <t>Zm00001eb363510</t>
  </si>
  <si>
    <t>Zm00001eb363500</t>
  </si>
  <si>
    <t>Zm00001eb363470</t>
  </si>
  <si>
    <t>Zm00001eb363420</t>
  </si>
  <si>
    <t>Zm00001eb363400</t>
  </si>
  <si>
    <t>Zm00001eb363370</t>
  </si>
  <si>
    <t>Zm00001eb363360</t>
  </si>
  <si>
    <t>Zm00001eb363280</t>
  </si>
  <si>
    <t>Zm00001eb363260</t>
  </si>
  <si>
    <t>Zm00001eb363240</t>
  </si>
  <si>
    <t>Zm00001eb363160</t>
  </si>
  <si>
    <t>Zm00001eb363130</t>
  </si>
  <si>
    <t>Zm00001eb363100</t>
  </si>
  <si>
    <t>Zm00001eb363080</t>
  </si>
  <si>
    <t>Zm00001eb362890</t>
  </si>
  <si>
    <t>Zm00001eb362870</t>
  </si>
  <si>
    <t>Zm00001eb362830</t>
  </si>
  <si>
    <t>Zm00001eb362820</t>
  </si>
  <si>
    <t>Zm00001eb362760</t>
  </si>
  <si>
    <t>Zm00001eb362750</t>
  </si>
  <si>
    <t>Zm00001eb362670</t>
  </si>
  <si>
    <t>Zm00001eb362660</t>
  </si>
  <si>
    <t>Zm00001eb362630</t>
  </si>
  <si>
    <t>Zm00001eb362600</t>
  </si>
  <si>
    <t>Zm00001eb362570</t>
  </si>
  <si>
    <t>Zm00001eb362560</t>
  </si>
  <si>
    <t>Zm00001eb362550</t>
  </si>
  <si>
    <t>Zm00001eb362510</t>
  </si>
  <si>
    <t>Zm00001eb362490</t>
  </si>
  <si>
    <t>Zm00001eb362350</t>
  </si>
  <si>
    <t>Zm00001eb362330</t>
  </si>
  <si>
    <t>Zm00001eb362250</t>
  </si>
  <si>
    <t>Zm00001eb362230</t>
  </si>
  <si>
    <t>Zm00001eb362200</t>
  </si>
  <si>
    <t>Zm00001eb362180</t>
  </si>
  <si>
    <t>Zm00001eb362160</t>
  </si>
  <si>
    <t>Zm00001eb362110</t>
  </si>
  <si>
    <t>Zm00001eb362090</t>
  </si>
  <si>
    <t>Zm00001eb362030</t>
  </si>
  <si>
    <t>Zm00001eb362020</t>
  </si>
  <si>
    <t>Zm00001eb362000</t>
  </si>
  <si>
    <t>Zm00001eb361970</t>
  </si>
  <si>
    <t>Zm00001eb361700</t>
  </si>
  <si>
    <t>Zm00001eb361690</t>
  </si>
  <si>
    <t>Zm00001eb361540</t>
  </si>
  <si>
    <t>Zm00001eb361500</t>
  </si>
  <si>
    <t>Zm00001eb361470</t>
  </si>
  <si>
    <t>Zm00001eb361460</t>
  </si>
  <si>
    <t>Zm00001eb361390</t>
  </si>
  <si>
    <t>Zm00001eb361380</t>
  </si>
  <si>
    <t>Zm00001eb361370</t>
  </si>
  <si>
    <t>Zm00001eb361250</t>
  </si>
  <si>
    <t>Zm00001eb361220</t>
  </si>
  <si>
    <t>Zm00001eb361210</t>
  </si>
  <si>
    <t>Zm00001eb361180</t>
  </si>
  <si>
    <t>Zm00001eb361130</t>
  </si>
  <si>
    <t>Zm00001eb361120</t>
  </si>
  <si>
    <t>Zm00001eb361010</t>
  </si>
  <si>
    <t>Zm00001eb360900</t>
  </si>
  <si>
    <t>Zm00001eb360880</t>
  </si>
  <si>
    <t>Zm00001eb360870</t>
  </si>
  <si>
    <t>Zm00001eb360860</t>
  </si>
  <si>
    <t>Zm00001eb360750</t>
  </si>
  <si>
    <t>Zm00001eb360670</t>
  </si>
  <si>
    <t>Zm00001eb360650</t>
  </si>
  <si>
    <t>Zm00001eb360610</t>
  </si>
  <si>
    <t>Zm00001eb360590</t>
  </si>
  <si>
    <t>Zm00001eb360570</t>
  </si>
  <si>
    <t>Zm00001eb360550</t>
  </si>
  <si>
    <t>Zm00001eb360520</t>
  </si>
  <si>
    <t>Zm00001eb360490</t>
  </si>
  <si>
    <t>Zm00001eb360450</t>
  </si>
  <si>
    <t>Zm00001eb360270</t>
  </si>
  <si>
    <t>Zm00001eb360230</t>
  </si>
  <si>
    <t>Zm00001eb360140</t>
  </si>
  <si>
    <t>Zm00001eb360130</t>
  </si>
  <si>
    <t>Zm00001eb360120</t>
  </si>
  <si>
    <t>Zm00001eb360090</t>
  </si>
  <si>
    <t>Zm00001eb360070</t>
  </si>
  <si>
    <t>Zm00001eb360030</t>
  </si>
  <si>
    <t>Zm00001eb360020</t>
  </si>
  <si>
    <t>Zm00001eb359850</t>
  </si>
  <si>
    <t>Zm00001eb359840</t>
  </si>
  <si>
    <t>Zm00001eb359810</t>
  </si>
  <si>
    <t>Zm00001eb359800</t>
  </si>
  <si>
    <t>Zm00001eb359780</t>
  </si>
  <si>
    <t>Zm00001eb359760</t>
  </si>
  <si>
    <t>Zm00001eb359620</t>
  </si>
  <si>
    <t>Zm00001eb359580</t>
  </si>
  <si>
    <t>Zm00001eb359560</t>
  </si>
  <si>
    <t>Zm00001eb359550</t>
  </si>
  <si>
    <t>Zm00001eb359540</t>
  </si>
  <si>
    <t>Zm00001eb359510</t>
  </si>
  <si>
    <t>Zm00001eb359420</t>
  </si>
  <si>
    <t>Zm00001eb359410</t>
  </si>
  <si>
    <t>Zm00001eb359370</t>
  </si>
  <si>
    <t>Zm00001eb359350</t>
  </si>
  <si>
    <t>Zm00001eb359330</t>
  </si>
  <si>
    <t>Zm00001eb359320</t>
  </si>
  <si>
    <t>Zm00001eb359260</t>
  </si>
  <si>
    <t>Zm00001eb359250</t>
  </si>
  <si>
    <t>Zm00001eb359240</t>
  </si>
  <si>
    <t>Zm00001eb359230</t>
  </si>
  <si>
    <t>Zm00001eb359220</t>
  </si>
  <si>
    <t>Zm00001eb359210</t>
  </si>
  <si>
    <t>Zm00001eb359190</t>
  </si>
  <si>
    <t>Zm00001eb359150</t>
  </si>
  <si>
    <t>Zm00001eb359090</t>
  </si>
  <si>
    <t>Zm00001eb359080</t>
  </si>
  <si>
    <t>Zm00001eb358940</t>
  </si>
  <si>
    <t>Zm00001eb358900</t>
  </si>
  <si>
    <t>Zm00001eb358870</t>
  </si>
  <si>
    <t>Zm00001eb358750</t>
  </si>
  <si>
    <t>Zm00001eb358740</t>
  </si>
  <si>
    <t>Zm00001eb358730</t>
  </si>
  <si>
    <t>Zm00001eb358680</t>
  </si>
  <si>
    <t>Zm00001eb358660</t>
  </si>
  <si>
    <t>Zm00001eb358400</t>
  </si>
  <si>
    <t>Zm00001eb358300</t>
  </si>
  <si>
    <t>Zm00001eb358290</t>
  </si>
  <si>
    <t>Zm00001eb358270</t>
  </si>
  <si>
    <t>Zm00001eb358260</t>
  </si>
  <si>
    <t>Zm00001eb358190</t>
  </si>
  <si>
    <t>Zm00001eb358170</t>
  </si>
  <si>
    <t>Zm00001eb358160</t>
  </si>
  <si>
    <t>Zm00001eb358100</t>
  </si>
  <si>
    <t>Zm00001eb358060</t>
  </si>
  <si>
    <t>Zm00001eb358050</t>
  </si>
  <si>
    <t>Zm00001eb358040</t>
  </si>
  <si>
    <t>Zm00001eb357940</t>
  </si>
  <si>
    <t>Zm00001eb357890</t>
  </si>
  <si>
    <t>Zm00001eb357880</t>
  </si>
  <si>
    <t>Zm00001eb357870</t>
  </si>
  <si>
    <t>Zm00001eb357840</t>
  </si>
  <si>
    <t>Zm00001eb357750</t>
  </si>
  <si>
    <t>Zm00001eb357680</t>
  </si>
  <si>
    <t>Zm00001eb357670</t>
  </si>
  <si>
    <t>Zm00001eb357650</t>
  </si>
  <si>
    <t>Zm00001eb357620</t>
  </si>
  <si>
    <t>Zm00001eb357600</t>
  </si>
  <si>
    <t>Zm00001eb357580</t>
  </si>
  <si>
    <t>Zm00001eb357570</t>
  </si>
  <si>
    <t>Zm00001eb357510</t>
  </si>
  <si>
    <t>Zm00001eb357490</t>
  </si>
  <si>
    <t>Zm00001eb357440</t>
  </si>
  <si>
    <t>Zm00001eb357410</t>
  </si>
  <si>
    <t>Zm00001eb357390</t>
  </si>
  <si>
    <t>Zm00001eb357330</t>
  </si>
  <si>
    <t>Zm00001eb357270</t>
  </si>
  <si>
    <t>Zm00001eb357260</t>
  </si>
  <si>
    <t>Zm00001eb357240</t>
  </si>
  <si>
    <t>Zm00001eb357220</t>
  </si>
  <si>
    <t>Zm00001eb357120</t>
  </si>
  <si>
    <t>Zm00001eb357090</t>
  </si>
  <si>
    <t>Zm00001eb357080</t>
  </si>
  <si>
    <t>Zm00001eb357070</t>
  </si>
  <si>
    <t>Zm00001eb357050</t>
  </si>
  <si>
    <t>Zm00001eb357040</t>
  </si>
  <si>
    <t>Zm00001eb357030</t>
  </si>
  <si>
    <t>Zm00001eb356980</t>
  </si>
  <si>
    <t>Zm00001eb356970</t>
  </si>
  <si>
    <t>Zm00001eb356920</t>
  </si>
  <si>
    <t>Zm00001eb356910</t>
  </si>
  <si>
    <t>Zm00001eb356880</t>
  </si>
  <si>
    <t>Zm00001eb356870</t>
  </si>
  <si>
    <t>Zm00001eb356840</t>
  </si>
  <si>
    <t>Zm00001eb356830</t>
  </si>
  <si>
    <t>Zm00001eb356820</t>
  </si>
  <si>
    <t>Zm00001eb356770</t>
  </si>
  <si>
    <t>Zm00001eb356740</t>
  </si>
  <si>
    <t>Zm00001eb356710</t>
  </si>
  <si>
    <t>Zm00001eb356690</t>
  </si>
  <si>
    <t>Zm00001eb356680</t>
  </si>
  <si>
    <t>Zm00001eb356490</t>
  </si>
  <si>
    <t>Zm00001eb356480</t>
  </si>
  <si>
    <t>Zm00001eb356460</t>
  </si>
  <si>
    <t>Zm00001eb356440</t>
  </si>
  <si>
    <t>Zm00001eb356430</t>
  </si>
  <si>
    <t>Zm00001eb356410</t>
  </si>
  <si>
    <t>Zm00001eb356390</t>
  </si>
  <si>
    <t>Zm00001eb356380</t>
  </si>
  <si>
    <t>Zm00001eb356330</t>
  </si>
  <si>
    <t>Zm00001eb356300</t>
  </si>
  <si>
    <t>Zm00001eb356290</t>
  </si>
  <si>
    <t>Zm00001eb356280</t>
  </si>
  <si>
    <t>Zm00001eb356240</t>
  </si>
  <si>
    <t>Zm00001eb356220</t>
  </si>
  <si>
    <t>Zm00001eb356210</t>
  </si>
  <si>
    <t>Zm00001eb356200</t>
  </si>
  <si>
    <t>Zm00001eb356180</t>
  </si>
  <si>
    <t>Zm00001eb356170</t>
  </si>
  <si>
    <t>Zm00001eb356050</t>
  </si>
  <si>
    <t>Zm00001eb356000</t>
  </si>
  <si>
    <t>Zm00001eb355990</t>
  </si>
  <si>
    <t>Zm00001eb355980</t>
  </si>
  <si>
    <t>Zm00001eb355970</t>
  </si>
  <si>
    <t>Zm00001eb355910</t>
  </si>
  <si>
    <t>Zm00001eb355900</t>
  </si>
  <si>
    <t>Zm00001eb355860</t>
  </si>
  <si>
    <t>Zm00001eb355810</t>
  </si>
  <si>
    <t>Zm00001eb355790</t>
  </si>
  <si>
    <t>Zm00001eb355680</t>
  </si>
  <si>
    <t>Zm00001eb355670</t>
  </si>
  <si>
    <t>Zm00001eb355660</t>
  </si>
  <si>
    <t>Zm00001eb355650</t>
  </si>
  <si>
    <t>Zm00001eb355620</t>
  </si>
  <si>
    <t>Zm00001eb355610</t>
  </si>
  <si>
    <t>Zm00001eb355570</t>
  </si>
  <si>
    <t>Zm00001eb355520</t>
  </si>
  <si>
    <t>Zm00001eb355480</t>
  </si>
  <si>
    <t>Zm00001eb355430</t>
  </si>
  <si>
    <t>Zm00001eb355400</t>
  </si>
  <si>
    <t>Zm00001eb355370</t>
  </si>
  <si>
    <t>Zm00001eb355350</t>
  </si>
  <si>
    <t>Zm00001eb355290</t>
  </si>
  <si>
    <t>Zm00001eb355270</t>
  </si>
  <si>
    <t>Zm00001eb355240</t>
  </si>
  <si>
    <t>Zm00001eb355170</t>
  </si>
  <si>
    <t>Zm00001eb355110</t>
  </si>
  <si>
    <t>Zm00001eb355060</t>
  </si>
  <si>
    <t>Zm00001eb355050</t>
  </si>
  <si>
    <t>Zm00001eb355020</t>
  </si>
  <si>
    <t>Zm00001eb354900</t>
  </si>
  <si>
    <t>Zm00001eb354870</t>
  </si>
  <si>
    <t>Zm00001eb354790</t>
  </si>
  <si>
    <t>Zm00001eb354720</t>
  </si>
  <si>
    <t>Zm00001eb354610</t>
  </si>
  <si>
    <t>Zm00001eb354570</t>
  </si>
  <si>
    <t>Zm00001eb354560</t>
  </si>
  <si>
    <t>Zm00001eb354530</t>
  </si>
  <si>
    <t>Zm00001eb354480</t>
  </si>
  <si>
    <t>Zm00001eb354470</t>
  </si>
  <si>
    <t>Zm00001eb354370</t>
  </si>
  <si>
    <t>Zm00001eb354350</t>
  </si>
  <si>
    <t>Zm00001eb354320</t>
  </si>
  <si>
    <t>Zm00001eb354280</t>
  </si>
  <si>
    <t>Zm00001eb354230</t>
  </si>
  <si>
    <t>Zm00001eb354200</t>
  </si>
  <si>
    <t>Zm00001eb354170</t>
  </si>
  <si>
    <t>Zm00001eb354100</t>
  </si>
  <si>
    <t>Zm00001eb354090</t>
  </si>
  <si>
    <t>Zm00001eb354080</t>
  </si>
  <si>
    <t>Zm00001eb354060</t>
  </si>
  <si>
    <t>Zm00001eb353990</t>
  </si>
  <si>
    <t>Zm00001eb353980</t>
  </si>
  <si>
    <t>Zm00001eb353940</t>
  </si>
  <si>
    <t>Zm00001eb353930</t>
  </si>
  <si>
    <t>Zm00001eb353870</t>
  </si>
  <si>
    <t>Zm00001eb353850</t>
  </si>
  <si>
    <t>Zm00001eb353820</t>
  </si>
  <si>
    <t>Zm00001eb353780</t>
  </si>
  <si>
    <t>Zm00001eb353710</t>
  </si>
  <si>
    <t>Zm00001eb353660</t>
  </si>
  <si>
    <t>Zm00001eb353650</t>
  </si>
  <si>
    <t>Zm00001eb353580</t>
  </si>
  <si>
    <t>Zm00001eb353470</t>
  </si>
  <si>
    <t>Zm00001eb353450</t>
  </si>
  <si>
    <t>Zm00001eb353430</t>
  </si>
  <si>
    <t>Zm00001eb353280</t>
  </si>
  <si>
    <t>Zm00001eb353100</t>
  </si>
  <si>
    <t>Zm00001eb353080</t>
  </si>
  <si>
    <t>Zm00001eb353070</t>
  </si>
  <si>
    <t>Zm00001eb352990</t>
  </si>
  <si>
    <t>Zm00001eb352910</t>
  </si>
  <si>
    <t>Zm00001eb352850</t>
  </si>
  <si>
    <t>Zm00001eb352790</t>
  </si>
  <si>
    <t>Zm00001eb352740</t>
  </si>
  <si>
    <t>Zm00001eb352720</t>
  </si>
  <si>
    <t>Zm00001eb352660</t>
  </si>
  <si>
    <t>Zm00001eb352540</t>
  </si>
  <si>
    <t>Zm00001eb352500</t>
  </si>
  <si>
    <t>Zm00001eb352410</t>
  </si>
  <si>
    <t>Zm00001eb352350</t>
  </si>
  <si>
    <t>Zm00001eb352340</t>
  </si>
  <si>
    <t>Zm00001eb352310</t>
  </si>
  <si>
    <t>Zm00001eb352260</t>
  </si>
  <si>
    <t>Zm00001eb352250</t>
  </si>
  <si>
    <t>Zm00001eb352200</t>
  </si>
  <si>
    <t>Zm00001eb352180</t>
  </si>
  <si>
    <t>Zm00001eb352130</t>
  </si>
  <si>
    <t>Zm00001eb352050</t>
  </si>
  <si>
    <t>Zm00001eb352040</t>
  </si>
  <si>
    <t>Zm00001eb352030</t>
  </si>
  <si>
    <t>Zm00001eb351990</t>
  </si>
  <si>
    <t>Zm00001eb351940</t>
  </si>
  <si>
    <t>Zm00001eb351830</t>
  </si>
  <si>
    <t>Zm00001eb351740</t>
  </si>
  <si>
    <t>Zm00001eb351730</t>
  </si>
  <si>
    <t>Zm00001eb351710</t>
  </si>
  <si>
    <t>Zm00001eb351700</t>
  </si>
  <si>
    <t>Zm00001eb351630</t>
  </si>
  <si>
    <t>Zm00001eb351430</t>
  </si>
  <si>
    <t>Zm00001eb351420</t>
  </si>
  <si>
    <t>Zm00001eb351410</t>
  </si>
  <si>
    <t>Zm00001eb351400</t>
  </si>
  <si>
    <t>Zm00001eb351390</t>
  </si>
  <si>
    <t>Zm00001eb351350</t>
  </si>
  <si>
    <t>Zm00001eb351330</t>
  </si>
  <si>
    <t>Zm00001eb351310</t>
  </si>
  <si>
    <t>Zm00001eb351300</t>
  </si>
  <si>
    <t>Zm00001eb351200</t>
  </si>
  <si>
    <t>Zm00001eb351190</t>
  </si>
  <si>
    <t>Zm00001eb351120</t>
  </si>
  <si>
    <t>Zm00001eb351100</t>
  </si>
  <si>
    <t>Zm00001eb351080</t>
  </si>
  <si>
    <t>Zm00001eb351000</t>
  </si>
  <si>
    <t>Zm00001eb350970</t>
  </si>
  <si>
    <t>Zm00001eb350930</t>
  </si>
  <si>
    <t>Zm00001eb350800</t>
  </si>
  <si>
    <t>Zm00001eb350780</t>
  </si>
  <si>
    <t>Zm00001eb350760</t>
  </si>
  <si>
    <t>Zm00001eb350520</t>
  </si>
  <si>
    <t>Zm00001eb350500</t>
  </si>
  <si>
    <t>Zm00001eb350340</t>
  </si>
  <si>
    <t>Zm00001eb350330</t>
  </si>
  <si>
    <t>Zm00001eb350290</t>
  </si>
  <si>
    <t>Zm00001eb350120</t>
  </si>
  <si>
    <t>Zm00001eb350110</t>
  </si>
  <si>
    <t>Zm00001eb350080</t>
  </si>
  <si>
    <t>Zm00001eb350030</t>
  </si>
  <si>
    <t>Zm00001eb349920</t>
  </si>
  <si>
    <t>Zm00001eb349880</t>
  </si>
  <si>
    <t>Zm00001eb349810</t>
  </si>
  <si>
    <t>Zm00001eb349800</t>
  </si>
  <si>
    <t>Zm00001eb349770</t>
  </si>
  <si>
    <t>Zm00001eb349710</t>
  </si>
  <si>
    <t>Zm00001eb349680</t>
  </si>
  <si>
    <t>Zm00001eb349620</t>
  </si>
  <si>
    <t>Zm00001eb349590</t>
  </si>
  <si>
    <t>Zm00001eb349410</t>
  </si>
  <si>
    <t>Zm00001eb349350</t>
  </si>
  <si>
    <t>Zm00001eb349300</t>
  </si>
  <si>
    <t>Zm00001eb349270</t>
  </si>
  <si>
    <t>Zm00001eb349260</t>
  </si>
  <si>
    <t>Zm00001eb349250</t>
  </si>
  <si>
    <t>Zm00001eb349240</t>
  </si>
  <si>
    <t>Zm00001eb349170</t>
  </si>
  <si>
    <t>Zm00001eb349110</t>
  </si>
  <si>
    <t>Zm00001eb349100</t>
  </si>
  <si>
    <t>Zm00001eb349070</t>
  </si>
  <si>
    <t>Zm00001eb349060</t>
  </si>
  <si>
    <t>Zm00001eb349030</t>
  </si>
  <si>
    <t>Zm00001eb348990</t>
  </si>
  <si>
    <t>Zm00001eb348960</t>
  </si>
  <si>
    <t>Zm00001eb348910</t>
  </si>
  <si>
    <t>Zm00001eb348820</t>
  </si>
  <si>
    <t>Zm00001eb348810</t>
  </si>
  <si>
    <t>Zm00001eb348710</t>
  </si>
  <si>
    <t>Zm00001eb348690</t>
  </si>
  <si>
    <t>Zm00001eb348660</t>
  </si>
  <si>
    <t>Zm00001eb348600</t>
  </si>
  <si>
    <t>Zm00001eb348580</t>
  </si>
  <si>
    <t>Zm00001eb348550</t>
  </si>
  <si>
    <t>Zm00001eb348530</t>
  </si>
  <si>
    <t>Zm00001eb348490</t>
  </si>
  <si>
    <t>Zm00001eb348330</t>
  </si>
  <si>
    <t>Zm00001eb348240</t>
  </si>
  <si>
    <t>Zm00001eb348200</t>
  </si>
  <si>
    <t>Zm00001eb348140</t>
  </si>
  <si>
    <t>Zm00001eb348080</t>
  </si>
  <si>
    <t>Zm00001eb347930</t>
  </si>
  <si>
    <t>Zm00001eb347860</t>
  </si>
  <si>
    <t>Zm00001eb347790</t>
  </si>
  <si>
    <t>Zm00001eb347720</t>
  </si>
  <si>
    <t>Zm00001eb347670</t>
  </si>
  <si>
    <t>Zm00001eb347660</t>
  </si>
  <si>
    <t>Zm00001eb347640</t>
  </si>
  <si>
    <t>Zm00001eb347620</t>
  </si>
  <si>
    <t>Zm00001eb347590</t>
  </si>
  <si>
    <t>Zm00001eb347540</t>
  </si>
  <si>
    <t>Zm00001eb347530</t>
  </si>
  <si>
    <t>Zm00001eb347450</t>
  </si>
  <si>
    <t>Zm00001eb347440</t>
  </si>
  <si>
    <t>Zm00001eb347390</t>
  </si>
  <si>
    <t>Zm00001eb347380</t>
  </si>
  <si>
    <t>Zm00001eb347340</t>
  </si>
  <si>
    <t>Zm00001eb347320</t>
  </si>
  <si>
    <t>Zm00001eb347290</t>
  </si>
  <si>
    <t>Zm00001eb347260</t>
  </si>
  <si>
    <t>Zm00001eb347200</t>
  </si>
  <si>
    <t>Zm00001eb347190</t>
  </si>
  <si>
    <t>Zm00001eb347150</t>
  </si>
  <si>
    <t>Zm00001eb347110</t>
  </si>
  <si>
    <t>Zm00001eb347090</t>
  </si>
  <si>
    <t>Zm00001eb347060</t>
  </si>
  <si>
    <t>Zm00001eb347050</t>
  </si>
  <si>
    <t>Zm00001eb347020</t>
  </si>
  <si>
    <t>Zm00001eb346980</t>
  </si>
  <si>
    <t>Zm00001eb346940</t>
  </si>
  <si>
    <t>Zm00001eb346910</t>
  </si>
  <si>
    <t>Zm00001eb346900</t>
  </si>
  <si>
    <t>Zm00001eb346880</t>
  </si>
  <si>
    <t>Zm00001eb346860</t>
  </si>
  <si>
    <t>Zm00001eb346630</t>
  </si>
  <si>
    <t>Zm00001eb346590</t>
  </si>
  <si>
    <t>Zm00001eb346550</t>
  </si>
  <si>
    <t>Zm00001eb346410</t>
  </si>
  <si>
    <t>Zm00001eb346380</t>
  </si>
  <si>
    <t>Zm00001eb346300</t>
  </si>
  <si>
    <t>Zm00001eb346230</t>
  </si>
  <si>
    <t>Zm00001eb346210</t>
  </si>
  <si>
    <t>Zm00001eb346200</t>
  </si>
  <si>
    <t>Zm00001eb346160</t>
  </si>
  <si>
    <t>Zm00001eb346150</t>
  </si>
  <si>
    <t>Zm00001eb346130</t>
  </si>
  <si>
    <t>Zm00001eb346110</t>
  </si>
  <si>
    <t>Zm00001eb346100</t>
  </si>
  <si>
    <t>Zm00001eb346090</t>
  </si>
  <si>
    <t>Zm00001eb346060</t>
  </si>
  <si>
    <t>Zm00001eb345990</t>
  </si>
  <si>
    <t>Zm00001eb345950</t>
  </si>
  <si>
    <t>Zm00001eb345850</t>
  </si>
  <si>
    <t>Zm00001eb345820</t>
  </si>
  <si>
    <t>Zm00001eb345800</t>
  </si>
  <si>
    <t>Zm00001eb345750</t>
  </si>
  <si>
    <t>Zm00001eb345740</t>
  </si>
  <si>
    <t>Zm00001eb345730</t>
  </si>
  <si>
    <t>Zm00001eb345610</t>
  </si>
  <si>
    <t>Zm00001eb345570</t>
  </si>
  <si>
    <t>Zm00001eb345550</t>
  </si>
  <si>
    <t>Zm00001eb345510</t>
  </si>
  <si>
    <t>Zm00001eb345420</t>
  </si>
  <si>
    <t>Zm00001eb345390</t>
  </si>
  <si>
    <t>Zm00001eb345210</t>
  </si>
  <si>
    <t>Zm00001eb345200</t>
  </si>
  <si>
    <t>Zm00001eb345140</t>
  </si>
  <si>
    <t>Zm00001eb345110</t>
  </si>
  <si>
    <t>Zm00001eb345070</t>
  </si>
  <si>
    <t>Zm00001eb345040</t>
  </si>
  <si>
    <t>Zm00001eb344980</t>
  </si>
  <si>
    <t>Zm00001eb344970</t>
  </si>
  <si>
    <t>Zm00001eb344950</t>
  </si>
  <si>
    <t>Zm00001eb344850</t>
  </si>
  <si>
    <t>Zm00001eb344830</t>
  </si>
  <si>
    <t>Zm00001eb344790</t>
  </si>
  <si>
    <t>Zm00001eb344600</t>
  </si>
  <si>
    <t>Zm00001eb344590</t>
  </si>
  <si>
    <t>Zm00001eb344540</t>
  </si>
  <si>
    <t>Zm00001eb344510</t>
  </si>
  <si>
    <t>Zm00001eb344500</t>
  </si>
  <si>
    <t>Zm00001eb344470</t>
  </si>
  <si>
    <t>Zm00001eb344440</t>
  </si>
  <si>
    <t>Zm00001eb344340</t>
  </si>
  <si>
    <t>Zm00001eb344300</t>
  </si>
  <si>
    <t>Zm00001eb344290</t>
  </si>
  <si>
    <t>Zm00001eb344230</t>
  </si>
  <si>
    <t>Zm00001eb344160</t>
  </si>
  <si>
    <t>Zm00001eb344150</t>
  </si>
  <si>
    <t>Zm00001eb344110</t>
  </si>
  <si>
    <t>Zm00001eb344070</t>
  </si>
  <si>
    <t>Zm00001eb344010</t>
  </si>
  <si>
    <t>Zm00001eb343980</t>
  </si>
  <si>
    <t>Zm00001eb343900</t>
  </si>
  <si>
    <t>Zm00001eb343890</t>
  </si>
  <si>
    <t>Zm00001eb343870</t>
  </si>
  <si>
    <t>Zm00001eb343840</t>
  </si>
  <si>
    <t>Zm00001eb343830</t>
  </si>
  <si>
    <t>Zm00001eb343820</t>
  </si>
  <si>
    <t>Zm00001eb343780</t>
  </si>
  <si>
    <t>Zm00001eb343760</t>
  </si>
  <si>
    <t>Zm00001eb343720</t>
  </si>
  <si>
    <t>Zm00001eb343670</t>
  </si>
  <si>
    <t>Zm00001eb343610</t>
  </si>
  <si>
    <t>Zm00001eb343570</t>
  </si>
  <si>
    <t>Zm00001eb343540</t>
  </si>
  <si>
    <t>Zm00001eb343460</t>
  </si>
  <si>
    <t>Zm00001eb343430</t>
  </si>
  <si>
    <t>Zm00001eb343390</t>
  </si>
  <si>
    <t>Zm00001eb343350</t>
  </si>
  <si>
    <t>Zm00001eb343250</t>
  </si>
  <si>
    <t>Zm00001eb343210</t>
  </si>
  <si>
    <t>Zm00001eb343090</t>
  </si>
  <si>
    <t>Zm00001eb343080</t>
  </si>
  <si>
    <t>Zm00001eb343030</t>
  </si>
  <si>
    <t>Zm00001eb343000</t>
  </si>
  <si>
    <t>Zm00001eb342960</t>
  </si>
  <si>
    <t>Zm00001eb342930</t>
  </si>
  <si>
    <t>Zm00001eb342890</t>
  </si>
  <si>
    <t>Zm00001eb342710</t>
  </si>
  <si>
    <t>Zm00001eb342690</t>
  </si>
  <si>
    <t>Zm00001eb342640</t>
  </si>
  <si>
    <t>Zm00001eb342620</t>
  </si>
  <si>
    <t>Zm00001eb342570</t>
  </si>
  <si>
    <t>Zm00001eb342540</t>
  </si>
  <si>
    <t>Zm00001eb342510</t>
  </si>
  <si>
    <t>Zm00001eb342460</t>
  </si>
  <si>
    <t>Zm00001eb342410</t>
  </si>
  <si>
    <t>Zm00001eb342400</t>
  </si>
  <si>
    <t>Zm00001eb342390</t>
  </si>
  <si>
    <t>Zm00001eb342340</t>
  </si>
  <si>
    <t>Zm00001eb342330</t>
  </si>
  <si>
    <t>Zm00001eb342300</t>
  </si>
  <si>
    <t>Zm00001eb342190</t>
  </si>
  <si>
    <t>Zm00001eb342080</t>
  </si>
  <si>
    <t>Zm00001eb342050</t>
  </si>
  <si>
    <t>Zm00001eb342010</t>
  </si>
  <si>
    <t>Zm00001eb341970</t>
  </si>
  <si>
    <t>Zm00001eb341860</t>
  </si>
  <si>
    <t>Zm00001eb341830</t>
  </si>
  <si>
    <t>Zm00001eb341650</t>
  </si>
  <si>
    <t>Zm00001eb341620</t>
  </si>
  <si>
    <t>Zm00001eb341460</t>
  </si>
  <si>
    <t>Zm00001eb341450</t>
  </si>
  <si>
    <t>Zm00001eb341390</t>
  </si>
  <si>
    <t>Zm00001eb341310</t>
  </si>
  <si>
    <t>Zm00001eb341250</t>
  </si>
  <si>
    <t>Zm00001eb340900</t>
  </si>
  <si>
    <t>Zm00001eb340890</t>
  </si>
  <si>
    <t>Zm00001eb340850</t>
  </si>
  <si>
    <t>Zm00001eb340790</t>
  </si>
  <si>
    <t>Zm00001eb340670</t>
  </si>
  <si>
    <t>Zm00001eb340650</t>
  </si>
  <si>
    <t>Zm00001eb340630</t>
  </si>
  <si>
    <t>Zm00001eb340590</t>
  </si>
  <si>
    <t>Zm00001eb340580</t>
  </si>
  <si>
    <t>Zm00001eb340570</t>
  </si>
  <si>
    <t>Zm00001eb340550</t>
  </si>
  <si>
    <t>Zm00001eb340510</t>
  </si>
  <si>
    <t>Zm00001eb340490</t>
  </si>
  <si>
    <t>Zm00001eb340410</t>
  </si>
  <si>
    <t>Zm00001eb340350</t>
  </si>
  <si>
    <t>Zm00001eb340330</t>
  </si>
  <si>
    <t>Zm00001eb340320</t>
  </si>
  <si>
    <t>Zm00001eb340290</t>
  </si>
  <si>
    <t>Zm00001eb340270</t>
  </si>
  <si>
    <t>Zm00001eb340260</t>
  </si>
  <si>
    <t>Zm00001eb340170</t>
  </si>
  <si>
    <t>Zm00001eb340140</t>
  </si>
  <si>
    <t>Zm00001eb340080</t>
  </si>
  <si>
    <t>Zm00001eb339990</t>
  </si>
  <si>
    <t>Zm00001eb339960</t>
  </si>
  <si>
    <t>Zm00001eb339950</t>
  </si>
  <si>
    <t>Zm00001eb339860</t>
  </si>
  <si>
    <t>Zm00001eb339820</t>
  </si>
  <si>
    <t>Zm00001eb339770</t>
  </si>
  <si>
    <t>Zm00001eb339760</t>
  </si>
  <si>
    <t>Zm00001eb339470</t>
  </si>
  <si>
    <t>Zm00001eb339460</t>
  </si>
  <si>
    <t>Zm00001eb339410</t>
  </si>
  <si>
    <t>Zm00001eb339380</t>
  </si>
  <si>
    <t>Zm00001eb339350</t>
  </si>
  <si>
    <t>Zm00001eb339270</t>
  </si>
  <si>
    <t>Zm00001eb339260</t>
  </si>
  <si>
    <t>Zm00001eb339200</t>
  </si>
  <si>
    <t>Zm00001eb339190</t>
  </si>
  <si>
    <t>Zm00001eb339140</t>
  </si>
  <si>
    <t>Zm00001eb339090</t>
  </si>
  <si>
    <t>Zm00001eb339080</t>
  </si>
  <si>
    <t>Zm00001eb339070</t>
  </si>
  <si>
    <t>Zm00001eb339040</t>
  </si>
  <si>
    <t>Zm00001eb339010</t>
  </si>
  <si>
    <t>Zm00001eb339000</t>
  </si>
  <si>
    <t>Zm00001eb338990</t>
  </si>
  <si>
    <t>Zm00001eb338950</t>
  </si>
  <si>
    <t>Zm00001eb338890</t>
  </si>
  <si>
    <t>Zm00001eb338860</t>
  </si>
  <si>
    <t>Zm00001eb338800</t>
  </si>
  <si>
    <t>Zm00001eb338790</t>
  </si>
  <si>
    <t>Zm00001eb338770</t>
  </si>
  <si>
    <t>Zm00001eb338740</t>
  </si>
  <si>
    <t>Zm00001eb338710</t>
  </si>
  <si>
    <t>Zm00001eb338700</t>
  </si>
  <si>
    <t>Zm00001eb338620</t>
  </si>
  <si>
    <t>Zm00001eb338610</t>
  </si>
  <si>
    <t>Zm00001eb338590</t>
  </si>
  <si>
    <t>Zm00001eb338530</t>
  </si>
  <si>
    <t>Zm00001eb338420</t>
  </si>
  <si>
    <t>Zm00001eb338310</t>
  </si>
  <si>
    <t>Zm00001eb338290</t>
  </si>
  <si>
    <t>Zm00001eb338270</t>
  </si>
  <si>
    <t>Zm00001eb338260</t>
  </si>
  <si>
    <t>Zm00001eb338220</t>
  </si>
  <si>
    <t>Zm00001eb338170</t>
  </si>
  <si>
    <t>Zm00001eb338060</t>
  </si>
  <si>
    <t>Zm00001eb338040</t>
  </si>
  <si>
    <t>Zm00001eb338030</t>
  </si>
  <si>
    <t>Zm00001eb338000</t>
  </si>
  <si>
    <t>Zm00001eb337990</t>
  </si>
  <si>
    <t>Zm00001eb337980</t>
  </si>
  <si>
    <t>Zm00001eb337910</t>
  </si>
  <si>
    <t>Zm00001eb337890</t>
  </si>
  <si>
    <t>Zm00001eb337880</t>
  </si>
  <si>
    <t>Zm00001eb337870</t>
  </si>
  <si>
    <t>Zm00001eb337840</t>
  </si>
  <si>
    <t>Zm00001eb337810</t>
  </si>
  <si>
    <t>Zm00001eb337770</t>
  </si>
  <si>
    <t>Zm00001eb337740</t>
  </si>
  <si>
    <t>Zm00001eb337720</t>
  </si>
  <si>
    <t>Zm00001eb337650</t>
  </si>
  <si>
    <t>Zm00001eb337610</t>
  </si>
  <si>
    <t>Zm00001eb337590</t>
  </si>
  <si>
    <t>Zm00001eb337550</t>
  </si>
  <si>
    <t>Zm00001eb337540</t>
  </si>
  <si>
    <t>Zm00001eb337460</t>
  </si>
  <si>
    <t>Zm00001eb337450</t>
  </si>
  <si>
    <t>Zm00001eb337430</t>
  </si>
  <si>
    <t>Zm00001eb337390</t>
  </si>
  <si>
    <t>Zm00001eb337380</t>
  </si>
  <si>
    <t>Zm00001eb337350</t>
  </si>
  <si>
    <t>Zm00001eb337190</t>
  </si>
  <si>
    <t>Zm00001eb337170</t>
  </si>
  <si>
    <t>Zm00001eb337040</t>
  </si>
  <si>
    <t>Zm00001eb337030</t>
  </si>
  <si>
    <t>Zm00001eb337010</t>
  </si>
  <si>
    <t>Zm00001eb336960</t>
  </si>
  <si>
    <t>Zm00001eb336950</t>
  </si>
  <si>
    <t>Zm00001eb336930</t>
  </si>
  <si>
    <t>Zm00001eb336920</t>
  </si>
  <si>
    <t>Zm00001eb336910</t>
  </si>
  <si>
    <t>Zm00001eb336900</t>
  </si>
  <si>
    <t>Zm00001eb336890</t>
  </si>
  <si>
    <t>Zm00001eb336880</t>
  </si>
  <si>
    <t>Zm00001eb336870</t>
  </si>
  <si>
    <t>Zm00001eb336850</t>
  </si>
  <si>
    <t>Zm00001eb336810</t>
  </si>
  <si>
    <t>Zm00001eb336800</t>
  </si>
  <si>
    <t>Zm00001eb336740</t>
  </si>
  <si>
    <t>Zm00001eb336700</t>
  </si>
  <si>
    <t>Zm00001eb336690</t>
  </si>
  <si>
    <t>Zm00001eb336670</t>
  </si>
  <si>
    <t>Zm00001eb336630</t>
  </si>
  <si>
    <t>Zm00001eb336480</t>
  </si>
  <si>
    <t>Zm00001eb336420</t>
  </si>
  <si>
    <t>Zm00001eb336410</t>
  </si>
  <si>
    <t>Zm00001eb336400</t>
  </si>
  <si>
    <t>Zm00001eb336310</t>
  </si>
  <si>
    <t>Zm00001eb336280</t>
  </si>
  <si>
    <t>Zm00001eb336250</t>
  </si>
  <si>
    <t>Zm00001eb336220</t>
  </si>
  <si>
    <t>Zm00001eb336200</t>
  </si>
  <si>
    <t>Zm00001eb336190</t>
  </si>
  <si>
    <t>Zm00001eb336180</t>
  </si>
  <si>
    <t>Zm00001eb336130</t>
  </si>
  <si>
    <t>Zm00001eb336120</t>
  </si>
  <si>
    <t>Zm00001eb336090</t>
  </si>
  <si>
    <t>Zm00001eb336030</t>
  </si>
  <si>
    <t>Zm00001eb336020</t>
  </si>
  <si>
    <t>Zm00001eb335870</t>
  </si>
  <si>
    <t>Zm00001eb335790</t>
  </si>
  <si>
    <t>Zm00001eb335710</t>
  </si>
  <si>
    <t>Zm00001eb335670</t>
  </si>
  <si>
    <t>Zm00001eb335650</t>
  </si>
  <si>
    <t>Zm00001eb335620</t>
  </si>
  <si>
    <t>Zm00001eb335590</t>
  </si>
  <si>
    <t>Zm00001eb335550</t>
  </si>
  <si>
    <t>Zm00001eb335500</t>
  </si>
  <si>
    <t>Zm00001eb335430</t>
  </si>
  <si>
    <t>Zm00001eb335350</t>
  </si>
  <si>
    <t>Zm00001eb335330</t>
  </si>
  <si>
    <t>Zm00001eb335300</t>
  </si>
  <si>
    <t>Zm00001eb335200</t>
  </si>
  <si>
    <t>Zm00001eb335180</t>
  </si>
  <si>
    <t>Zm00001eb335140</t>
  </si>
  <si>
    <t>Zm00001eb335120</t>
  </si>
  <si>
    <t>Zm00001eb335110</t>
  </si>
  <si>
    <t>Zm00001eb335070</t>
  </si>
  <si>
    <t>Zm00001eb334960</t>
  </si>
  <si>
    <t>Zm00001eb334930</t>
  </si>
  <si>
    <t>Zm00001eb334860</t>
  </si>
  <si>
    <t>Zm00001eb334820</t>
  </si>
  <si>
    <t>Zm00001eb334810</t>
  </si>
  <si>
    <t>Zm00001eb334790</t>
  </si>
  <si>
    <t>Zm00001eb334750</t>
  </si>
  <si>
    <t>Zm00001eb334740</t>
  </si>
  <si>
    <t>Zm00001eb334630</t>
  </si>
  <si>
    <t>Zm00001eb334600</t>
  </si>
  <si>
    <t>Zm00001eb334470</t>
  </si>
  <si>
    <t>Zm00001eb334460</t>
  </si>
  <si>
    <t>Zm00001eb334390</t>
  </si>
  <si>
    <t>Zm00001eb334360</t>
  </si>
  <si>
    <t>Zm00001eb334340</t>
  </si>
  <si>
    <t>Zm00001eb334320</t>
  </si>
  <si>
    <t>Zm00001eb334250</t>
  </si>
  <si>
    <t>Zm00001eb334240</t>
  </si>
  <si>
    <t>Zm00001eb334210</t>
  </si>
  <si>
    <t>Zm00001eb334150</t>
  </si>
  <si>
    <t>Zm00001eb334140</t>
  </si>
  <si>
    <t>Zm00001eb334120</t>
  </si>
  <si>
    <t>Zm00001eb334090</t>
  </si>
  <si>
    <t>Zm00001eb334060</t>
  </si>
  <si>
    <t>Zm00001eb334050</t>
  </si>
  <si>
    <t>Zm00001eb333990</t>
  </si>
  <si>
    <t>Zm00001eb333980</t>
  </si>
  <si>
    <t>Zm00001eb333860</t>
  </si>
  <si>
    <t>Zm00001eb333790</t>
  </si>
  <si>
    <t>Zm00001eb333750</t>
  </si>
  <si>
    <t>Zm00001eb333710</t>
  </si>
  <si>
    <t>Zm00001eb333690</t>
  </si>
  <si>
    <t>Zm00001eb333670</t>
  </si>
  <si>
    <t>Zm00001eb333640</t>
  </si>
  <si>
    <t>Zm00001eb333620</t>
  </si>
  <si>
    <t>Zm00001eb333590</t>
  </si>
  <si>
    <t>Zm00001eb333570</t>
  </si>
  <si>
    <t>Zm00001eb333540</t>
  </si>
  <si>
    <t>Zm00001eb333520</t>
  </si>
  <si>
    <t>Zm00001eb333500</t>
  </si>
  <si>
    <t>Zm00001eb333410</t>
  </si>
  <si>
    <t>Zm00001eb333350</t>
  </si>
  <si>
    <t>Zm00001eb333340</t>
  </si>
  <si>
    <t>Zm00001eb333330</t>
  </si>
  <si>
    <t>Zm00001eb333250</t>
  </si>
  <si>
    <t>Zm00001eb333230</t>
  </si>
  <si>
    <t>Zm00001eb333190</t>
  </si>
  <si>
    <t>Zm00001eb333160</t>
  </si>
  <si>
    <t>Zm00001eb333150</t>
  </si>
  <si>
    <t>Zm00001eb333030</t>
  </si>
  <si>
    <t>Zm00001eb333000</t>
  </si>
  <si>
    <t>Zm00001eb332960</t>
  </si>
  <si>
    <t>Zm00001eb332940</t>
  </si>
  <si>
    <t>Zm00001eb332910</t>
  </si>
  <si>
    <t>Zm00001eb332900</t>
  </si>
  <si>
    <t>Zm00001eb332890</t>
  </si>
  <si>
    <t>Zm00001eb332810</t>
  </si>
  <si>
    <t>Zm00001eb332790</t>
  </si>
  <si>
    <t>Zm00001eb332780</t>
  </si>
  <si>
    <t>Zm00001eb332770</t>
  </si>
  <si>
    <t>Zm00001eb332710</t>
  </si>
  <si>
    <t>Zm00001eb332660</t>
  </si>
  <si>
    <t>Zm00001eb332650</t>
  </si>
  <si>
    <t>Zm00001eb332640</t>
  </si>
  <si>
    <t>Zm00001eb332630</t>
  </si>
  <si>
    <t>Zm00001eb332590</t>
  </si>
  <si>
    <t>Zm00001eb332580</t>
  </si>
  <si>
    <t>Zm00001eb332520</t>
  </si>
  <si>
    <t>Zm00001eb332500</t>
  </si>
  <si>
    <t>Zm00001eb332460</t>
  </si>
  <si>
    <t>Zm00001eb332450</t>
  </si>
  <si>
    <t>Zm00001eb332300</t>
  </si>
  <si>
    <t>Zm00001eb332090</t>
  </si>
  <si>
    <t>Zm00001eb332040</t>
  </si>
  <si>
    <t>Zm00001eb331920</t>
  </si>
  <si>
    <t>Zm00001eb331900</t>
  </si>
  <si>
    <t>Zm00001eb331890</t>
  </si>
  <si>
    <t>Zm00001eb331880</t>
  </si>
  <si>
    <t>Zm00001eb331810</t>
  </si>
  <si>
    <t>Zm00001eb331790</t>
  </si>
  <si>
    <t>Zm00001eb331780</t>
  </si>
  <si>
    <t>Zm00001eb331750</t>
  </si>
  <si>
    <t>Zm00001eb331540</t>
  </si>
  <si>
    <t>Zm00001eb331520</t>
  </si>
  <si>
    <t>Zm00001eb331460</t>
  </si>
  <si>
    <t>Zm00001eb331450</t>
  </si>
  <si>
    <t>Zm00001eb331420</t>
  </si>
  <si>
    <t>Zm00001eb331400</t>
  </si>
  <si>
    <t>Zm00001eb331390</t>
  </si>
  <si>
    <t>Zm00001eb331360</t>
  </si>
  <si>
    <t>Zm00001eb331350</t>
  </si>
  <si>
    <t>Zm00001eb331280</t>
  </si>
  <si>
    <t>Zm00001eb331270</t>
  </si>
  <si>
    <t>Zm00001eb331260</t>
  </si>
  <si>
    <t>Zm00001eb331250</t>
  </si>
  <si>
    <t>Zm00001eb331240</t>
  </si>
  <si>
    <t>Zm00001eb331230</t>
  </si>
  <si>
    <t>Zm00001eb331210</t>
  </si>
  <si>
    <t>Zm00001eb331200</t>
  </si>
  <si>
    <t>Zm00001eb331180</t>
  </si>
  <si>
    <t>Zm00001eb331140</t>
  </si>
  <si>
    <t>Zm00001eb331130</t>
  </si>
  <si>
    <t>Zm00001eb331120</t>
  </si>
  <si>
    <t>Zm00001eb331090</t>
  </si>
  <si>
    <t>Zm00001eb331080</t>
  </si>
  <si>
    <t>Zm00001eb331030</t>
  </si>
  <si>
    <t>Zm00001eb330990</t>
  </si>
  <si>
    <t>Zm00001eb330880</t>
  </si>
  <si>
    <t>Zm00001eb330750</t>
  </si>
  <si>
    <t>Zm00001eb330630</t>
  </si>
  <si>
    <t>Zm00001eb330600</t>
  </si>
  <si>
    <t>Zm00001eb330510</t>
  </si>
  <si>
    <t>Zm00001eb330490</t>
  </si>
  <si>
    <t>Zm00001eb330480</t>
  </si>
  <si>
    <t>Zm00001eb330470</t>
  </si>
  <si>
    <t>Zm00001eb330460</t>
  </si>
  <si>
    <t>Zm00001eb330440</t>
  </si>
  <si>
    <t>Zm00001eb330320</t>
  </si>
  <si>
    <t>Zm00001eb330280</t>
  </si>
  <si>
    <t>Zm00001eb330270</t>
  </si>
  <si>
    <t>Zm00001eb330210</t>
  </si>
  <si>
    <t>Zm00001eb330200</t>
  </si>
  <si>
    <t>Zm00001eb330190</t>
  </si>
  <si>
    <t>Zm00001eb330140</t>
  </si>
  <si>
    <t>Zm00001eb330120</t>
  </si>
  <si>
    <t>Zm00001eb330100</t>
  </si>
  <si>
    <t>Zm00001eb330030</t>
  </si>
  <si>
    <t>Zm00001eb330020</t>
  </si>
  <si>
    <t>Zm00001eb329960</t>
  </si>
  <si>
    <t>Zm00001eb329920</t>
  </si>
  <si>
    <t>Zm00001eb329890</t>
  </si>
  <si>
    <t>Zm00001eb329790</t>
  </si>
  <si>
    <t>Zm00001eb329770</t>
  </si>
  <si>
    <t>Zm00001eb329760</t>
  </si>
  <si>
    <t>Zm00001eb329730</t>
  </si>
  <si>
    <t>Zm00001eb329680</t>
  </si>
  <si>
    <t>Zm00001eb329590</t>
  </si>
  <si>
    <t>Zm00001eb329570</t>
  </si>
  <si>
    <t>Zm00001eb329530</t>
  </si>
  <si>
    <t>Zm00001eb329470</t>
  </si>
  <si>
    <t>Zm00001eb329430</t>
  </si>
  <si>
    <t>Zm00001eb329420</t>
  </si>
  <si>
    <t>Zm00001eb329410</t>
  </si>
  <si>
    <t>Zm00001eb329360</t>
  </si>
  <si>
    <t>Zm00001eb329240</t>
  </si>
  <si>
    <t>Zm00001eb329230</t>
  </si>
  <si>
    <t>Zm00001eb329210</t>
  </si>
  <si>
    <t>Zm00001eb329200</t>
  </si>
  <si>
    <t>Zm00001eb329190</t>
  </si>
  <si>
    <t>Zm00001eb329090</t>
  </si>
  <si>
    <t>Zm00001eb329040</t>
  </si>
  <si>
    <t>Zm00001eb329030</t>
  </si>
  <si>
    <t>Zm00001eb329020</t>
  </si>
  <si>
    <t>Zm00001eb329010</t>
  </si>
  <si>
    <t>Zm00001eb328950</t>
  </si>
  <si>
    <t>Zm00001eb328930</t>
  </si>
  <si>
    <t>Zm00001eb328920</t>
  </si>
  <si>
    <t>Zm00001eb328690</t>
  </si>
  <si>
    <t>Zm00001eb328650</t>
  </si>
  <si>
    <t>Zm00001eb328630</t>
  </si>
  <si>
    <t>Zm00001eb328580</t>
  </si>
  <si>
    <t>Zm00001eb328570</t>
  </si>
  <si>
    <t>Zm00001eb328560</t>
  </si>
  <si>
    <t>Zm00001eb328520</t>
  </si>
  <si>
    <t>Zm00001eb328510</t>
  </si>
  <si>
    <t>Zm00001eb328500</t>
  </si>
  <si>
    <t>Zm00001eb328460</t>
  </si>
  <si>
    <t>Zm00001eb328450</t>
  </si>
  <si>
    <t>Zm00001eb328410</t>
  </si>
  <si>
    <t>Zm00001eb328390</t>
  </si>
  <si>
    <t>Zm00001eb328370</t>
  </si>
  <si>
    <t>Zm00001eb328260</t>
  </si>
  <si>
    <t>Zm00001eb328240</t>
  </si>
  <si>
    <t>Zm00001eb328110</t>
  </si>
  <si>
    <t>Zm00001eb328080</t>
  </si>
  <si>
    <t>Zm00001eb327980</t>
  </si>
  <si>
    <t>Zm00001eb327960</t>
  </si>
  <si>
    <t>Zm00001eb327950</t>
  </si>
  <si>
    <t>Zm00001eb327920</t>
  </si>
  <si>
    <t>Zm00001eb327890</t>
  </si>
  <si>
    <t>Zm00001eb327860</t>
  </si>
  <si>
    <t>Zm00001eb327800</t>
  </si>
  <si>
    <t>Zm00001eb327790</t>
  </si>
  <si>
    <t>Zm00001eb327770</t>
  </si>
  <si>
    <t>Zm00001eb327740</t>
  </si>
  <si>
    <t>Zm00001eb327700</t>
  </si>
  <si>
    <t>Zm00001eb327680</t>
  </si>
  <si>
    <t>Zm00001eb327660</t>
  </si>
  <si>
    <t>Zm00001eb327580</t>
  </si>
  <si>
    <t>Zm00001eb327560</t>
  </si>
  <si>
    <t>Zm00001eb327530</t>
  </si>
  <si>
    <t>Zm00001eb327510</t>
  </si>
  <si>
    <t>Zm00001eb327500</t>
  </si>
  <si>
    <t>Zm00001eb327460</t>
  </si>
  <si>
    <t>Zm00001eb327410</t>
  </si>
  <si>
    <t>Zm00001eb327350</t>
  </si>
  <si>
    <t>Zm00001eb327330</t>
  </si>
  <si>
    <t>Zm00001eb327290</t>
  </si>
  <si>
    <t>Zm00001eb327280</t>
  </si>
  <si>
    <t>Zm00001eb327270</t>
  </si>
  <si>
    <t>Zm00001eb327260</t>
  </si>
  <si>
    <t>Zm00001eb327250</t>
  </si>
  <si>
    <t>Zm00001eb327230</t>
  </si>
  <si>
    <t>Zm00001eb327160</t>
  </si>
  <si>
    <t>Zm00001eb327130</t>
  </si>
  <si>
    <t>Zm00001eb327060</t>
  </si>
  <si>
    <t>Zm00001eb327050</t>
  </si>
  <si>
    <t>Zm00001eb326940</t>
  </si>
  <si>
    <t>Zm00001eb326920</t>
  </si>
  <si>
    <t>Zm00001eb326890</t>
  </si>
  <si>
    <t>Zm00001eb326880</t>
  </si>
  <si>
    <t>Zm00001eb326870</t>
  </si>
  <si>
    <t>Zm00001eb326860</t>
  </si>
  <si>
    <t>Zm00001eb326830</t>
  </si>
  <si>
    <t>Zm00001eb326820</t>
  </si>
  <si>
    <t>Zm00001eb326800</t>
  </si>
  <si>
    <t>Zm00001eb326760</t>
  </si>
  <si>
    <t>Zm00001eb326750</t>
  </si>
  <si>
    <t>Zm00001eb326740</t>
  </si>
  <si>
    <t>Zm00001eb326730</t>
  </si>
  <si>
    <t>Zm00001eb326720</t>
  </si>
  <si>
    <t>Zm00001eb326710</t>
  </si>
  <si>
    <t>Zm00001eb326680</t>
  </si>
  <si>
    <t>Zm00001eb326630</t>
  </si>
  <si>
    <t>Zm00001eb326600</t>
  </si>
  <si>
    <t>Zm00001eb326530</t>
  </si>
  <si>
    <t>Zm00001eb326520</t>
  </si>
  <si>
    <t>Zm00001eb326500</t>
  </si>
  <si>
    <t>Zm00001eb326420</t>
  </si>
  <si>
    <t>Zm00001eb326330</t>
  </si>
  <si>
    <t>Zm00001eb326270</t>
  </si>
  <si>
    <t>Zm00001eb326240</t>
  </si>
  <si>
    <t>Zm00001eb326230</t>
  </si>
  <si>
    <t>Zm00001eb326170</t>
  </si>
  <si>
    <t>Zm00001eb326130</t>
  </si>
  <si>
    <t>Zm00001eb326120</t>
  </si>
  <si>
    <t>Zm00001eb326050</t>
  </si>
  <si>
    <t>Zm00001eb325900</t>
  </si>
  <si>
    <t>Zm00001eb325880</t>
  </si>
  <si>
    <t>Zm00001eb325870</t>
  </si>
  <si>
    <t>Zm00001eb325820</t>
  </si>
  <si>
    <t>Zm00001eb325630</t>
  </si>
  <si>
    <t>Zm00001eb325620</t>
  </si>
  <si>
    <t>Zm00001eb325610</t>
  </si>
  <si>
    <t>Zm00001eb325580</t>
  </si>
  <si>
    <t>Zm00001eb325530</t>
  </si>
  <si>
    <t>Zm00001eb325420</t>
  </si>
  <si>
    <t>Zm00001eb325370</t>
  </si>
  <si>
    <t>Zm00001eb325310</t>
  </si>
  <si>
    <t>Zm00001eb325230</t>
  </si>
  <si>
    <t>Zm00001eb325140</t>
  </si>
  <si>
    <t>Zm00001eb325100</t>
  </si>
  <si>
    <t>Zm00001eb325090</t>
  </si>
  <si>
    <t>Zm00001eb324900</t>
  </si>
  <si>
    <t>Zm00001eb324850</t>
  </si>
  <si>
    <t>Zm00001eb324800</t>
  </si>
  <si>
    <t>Zm00001eb324760</t>
  </si>
  <si>
    <t>Zm00001eb324740</t>
  </si>
  <si>
    <t>Zm00001eb324720</t>
  </si>
  <si>
    <t>Zm00001eb324710</t>
  </si>
  <si>
    <t>Zm00001eb324620</t>
  </si>
  <si>
    <t>Zm00001eb324600</t>
  </si>
  <si>
    <t>Zm00001eb324520</t>
  </si>
  <si>
    <t>Zm00001eb324510</t>
  </si>
  <si>
    <t>Zm00001eb324450</t>
  </si>
  <si>
    <t>Zm00001eb324430</t>
  </si>
  <si>
    <t>Zm00001eb324300</t>
  </si>
  <si>
    <t>Zm00001eb324270</t>
  </si>
  <si>
    <t>Zm00001eb324250</t>
  </si>
  <si>
    <t>Zm00001eb324240</t>
  </si>
  <si>
    <t>Zm00001eb324230</t>
  </si>
  <si>
    <t>Zm00001eb324220</t>
  </si>
  <si>
    <t>Zm00001eb324180</t>
  </si>
  <si>
    <t>Zm00001eb324160</t>
  </si>
  <si>
    <t>Zm00001eb324100</t>
  </si>
  <si>
    <t>Zm00001eb324090</t>
  </si>
  <si>
    <t>Zm00001eb324000</t>
  </si>
  <si>
    <t>Zm00001eb323970</t>
  </si>
  <si>
    <t>Zm00001eb323920</t>
  </si>
  <si>
    <t>Zm00001eb323880</t>
  </si>
  <si>
    <t>Zm00001eb323860</t>
  </si>
  <si>
    <t>Zm00001eb323830</t>
  </si>
  <si>
    <t>Zm00001eb323800</t>
  </si>
  <si>
    <t>Zm00001eb323770</t>
  </si>
  <si>
    <t>Zm00001eb323710</t>
  </si>
  <si>
    <t>Zm00001eb323660</t>
  </si>
  <si>
    <t>Zm00001eb323630</t>
  </si>
  <si>
    <t>Zm00001eb323620</t>
  </si>
  <si>
    <t>Zm00001eb323600</t>
  </si>
  <si>
    <t>Zm00001eb323560</t>
  </si>
  <si>
    <t>Zm00001eb323550</t>
  </si>
  <si>
    <t>Zm00001eb323530</t>
  </si>
  <si>
    <t>Zm00001eb323510</t>
  </si>
  <si>
    <t>Zm00001eb323480</t>
  </si>
  <si>
    <t>Zm00001eb323470</t>
  </si>
  <si>
    <t>Zm00001eb323460</t>
  </si>
  <si>
    <t>Zm00001eb323440</t>
  </si>
  <si>
    <t>Zm00001eb323380</t>
  </si>
  <si>
    <t>Zm00001eb323340</t>
  </si>
  <si>
    <t>Zm00001eb323330</t>
  </si>
  <si>
    <t>Zm00001eb323310</t>
  </si>
  <si>
    <t>Zm00001eb323240</t>
  </si>
  <si>
    <t>Zm00001eb323220</t>
  </si>
  <si>
    <t>Zm00001eb323210</t>
  </si>
  <si>
    <t>Zm00001eb323180</t>
  </si>
  <si>
    <t>Zm00001eb323070</t>
  </si>
  <si>
    <t>Zm00001eb323060</t>
  </si>
  <si>
    <t>Zm00001eb323050</t>
  </si>
  <si>
    <t>Zm00001eb323010</t>
  </si>
  <si>
    <t>Zm00001eb322940</t>
  </si>
  <si>
    <t>Zm00001eb322910</t>
  </si>
  <si>
    <t>Zm00001eb322880</t>
  </si>
  <si>
    <t>Zm00001eb322860</t>
  </si>
  <si>
    <t>Zm00001eb322840</t>
  </si>
  <si>
    <t>Zm00001eb322820</t>
  </si>
  <si>
    <t>Zm00001eb322760</t>
  </si>
  <si>
    <t>Zm00001eb322710</t>
  </si>
  <si>
    <t>Zm00001eb322690</t>
  </si>
  <si>
    <t>Zm00001eb322650</t>
  </si>
  <si>
    <t>Zm00001eb322620</t>
  </si>
  <si>
    <t>Zm00001eb322600</t>
  </si>
  <si>
    <t>Zm00001eb322590</t>
  </si>
  <si>
    <t>Zm00001eb322580</t>
  </si>
  <si>
    <t>Zm00001eb322570</t>
  </si>
  <si>
    <t>Zm00001eb322550</t>
  </si>
  <si>
    <t>Zm00001eb322510</t>
  </si>
  <si>
    <t>Zm00001eb322500</t>
  </si>
  <si>
    <t>Zm00001eb322470</t>
  </si>
  <si>
    <t>Zm00001eb322450</t>
  </si>
  <si>
    <t>Zm00001eb322440</t>
  </si>
  <si>
    <t>Zm00001eb322410</t>
  </si>
  <si>
    <t>Zm00001eb322370</t>
  </si>
  <si>
    <t>Zm00001eb322300</t>
  </si>
  <si>
    <t>Zm00001eb322260</t>
  </si>
  <si>
    <t>Zm00001eb322100</t>
  </si>
  <si>
    <t>Zm00001eb322080</t>
  </si>
  <si>
    <t>Zm00001eb322040</t>
  </si>
  <si>
    <t>Zm00001eb322000</t>
  </si>
  <si>
    <t>Zm00001eb321980</t>
  </si>
  <si>
    <t>Zm00001eb321970</t>
  </si>
  <si>
    <t>Zm00001eb321910</t>
  </si>
  <si>
    <t>Zm00001eb321870</t>
  </si>
  <si>
    <t>Zm00001eb321830</t>
  </si>
  <si>
    <t>Zm00001eb321750</t>
  </si>
  <si>
    <t>Zm00001eb321720</t>
  </si>
  <si>
    <t>Zm00001eb321670</t>
  </si>
  <si>
    <t>Zm00001eb321600</t>
  </si>
  <si>
    <t>Zm00001eb321590</t>
  </si>
  <si>
    <t>Zm00001eb321580</t>
  </si>
  <si>
    <t>Zm00001eb321550</t>
  </si>
  <si>
    <t>Zm00001eb321480</t>
  </si>
  <si>
    <t>Zm00001eb321440</t>
  </si>
  <si>
    <t>Zm00001eb321430</t>
  </si>
  <si>
    <t>Zm00001eb321400</t>
  </si>
  <si>
    <t>Zm00001eb321370</t>
  </si>
  <si>
    <t>Zm00001eb321260</t>
  </si>
  <si>
    <t>Zm00001eb321190</t>
  </si>
  <si>
    <t>Zm00001eb321180</t>
  </si>
  <si>
    <t>Zm00001eb321070</t>
  </si>
  <si>
    <t>Zm00001eb321060</t>
  </si>
  <si>
    <t>Zm00001eb321030</t>
  </si>
  <si>
    <t>Zm00001eb321000</t>
  </si>
  <si>
    <t>Zm00001eb320980</t>
  </si>
  <si>
    <t>Zm00001eb320970</t>
  </si>
  <si>
    <t>Zm00001eb320950</t>
  </si>
  <si>
    <t>Zm00001eb320930</t>
  </si>
  <si>
    <t>Zm00001eb320900</t>
  </si>
  <si>
    <t>Zm00001eb320890</t>
  </si>
  <si>
    <t>Zm00001eb320850</t>
  </si>
  <si>
    <t>Zm00001eb320830</t>
  </si>
  <si>
    <t>Zm00001eb320800</t>
  </si>
  <si>
    <t>Zm00001eb320730</t>
  </si>
  <si>
    <t>Zm00001eb320650</t>
  </si>
  <si>
    <t>Zm00001eb320640</t>
  </si>
  <si>
    <t>Zm00001eb320590</t>
  </si>
  <si>
    <t>Zm00001eb320550</t>
  </si>
  <si>
    <t>Zm00001eb320500</t>
  </si>
  <si>
    <t>Zm00001eb320490</t>
  </si>
  <si>
    <t>Zm00001eb320460</t>
  </si>
  <si>
    <t>Zm00001eb320450</t>
  </si>
  <si>
    <t>Zm00001eb320440</t>
  </si>
  <si>
    <t>Zm00001eb320360</t>
  </si>
  <si>
    <t>Zm00001eb320350</t>
  </si>
  <si>
    <t>Zm00001eb320340</t>
  </si>
  <si>
    <t>Zm00001eb320330</t>
  </si>
  <si>
    <t>Zm00001eb320190</t>
  </si>
  <si>
    <t>Zm00001eb320180</t>
  </si>
  <si>
    <t>Zm00001eb320150</t>
  </si>
  <si>
    <t>Zm00001eb320090</t>
  </si>
  <si>
    <t>Zm00001eb320010</t>
  </si>
  <si>
    <t>Zm00001eb319990</t>
  </si>
  <si>
    <t>Zm00001eb319820</t>
  </si>
  <si>
    <t>Zm00001eb319790</t>
  </si>
  <si>
    <t>Zm00001eb319780</t>
  </si>
  <si>
    <t>Zm00001eb319770</t>
  </si>
  <si>
    <t>Zm00001eb319730</t>
  </si>
  <si>
    <t>Zm00001eb319720</t>
  </si>
  <si>
    <t>Zm00001eb319670</t>
  </si>
  <si>
    <t>Zm00001eb319660</t>
  </si>
  <si>
    <t>Zm00001eb319610</t>
  </si>
  <si>
    <t>Zm00001eb319580</t>
  </si>
  <si>
    <t>Zm00001eb319550</t>
  </si>
  <si>
    <t>Zm00001eb319510</t>
  </si>
  <si>
    <t>Zm00001eb319480</t>
  </si>
  <si>
    <t>Zm00001eb319470</t>
  </si>
  <si>
    <t>Zm00001eb319410</t>
  </si>
  <si>
    <t>Zm00001eb319380</t>
  </si>
  <si>
    <t>Zm00001eb319310</t>
  </si>
  <si>
    <t>Zm00001eb319280</t>
  </si>
  <si>
    <t>Zm00001eb319230</t>
  </si>
  <si>
    <t>Zm00001eb319090</t>
  </si>
  <si>
    <t>Zm00001eb319050</t>
  </si>
  <si>
    <t>Zm00001eb319000</t>
  </si>
  <si>
    <t>Zm00001eb318820</t>
  </si>
  <si>
    <t>Zm00001eb318810</t>
  </si>
  <si>
    <t>Zm00001eb318800</t>
  </si>
  <si>
    <t>Zm00001eb318780</t>
  </si>
  <si>
    <t>Zm00001eb318770</t>
  </si>
  <si>
    <t>Zm00001eb318750</t>
  </si>
  <si>
    <t>Zm00001eb318400</t>
  </si>
  <si>
    <t>Zm00001eb318380</t>
  </si>
  <si>
    <t>Zm00001eb318360</t>
  </si>
  <si>
    <t>Zm00001eb318350</t>
  </si>
  <si>
    <t>Zm00001eb318340</t>
  </si>
  <si>
    <t>Zm00001eb318300</t>
  </si>
  <si>
    <t>Zm00001eb318290</t>
  </si>
  <si>
    <t>Zm00001eb318240</t>
  </si>
  <si>
    <t>Zm00001eb318220</t>
  </si>
  <si>
    <t>Zm00001eb318200</t>
  </si>
  <si>
    <t>Zm00001eb318160</t>
  </si>
  <si>
    <t>Zm00001eb318070</t>
  </si>
  <si>
    <t>Zm00001eb318020</t>
  </si>
  <si>
    <t>Zm00001eb317960</t>
  </si>
  <si>
    <t>Zm00001eb317940</t>
  </si>
  <si>
    <t>Zm00001eb317910</t>
  </si>
  <si>
    <t>Zm00001eb317890</t>
  </si>
  <si>
    <t>Zm00001eb317870</t>
  </si>
  <si>
    <t>Zm00001eb317810</t>
  </si>
  <si>
    <t>Zm00001eb317800</t>
  </si>
  <si>
    <t>Zm00001eb317770</t>
  </si>
  <si>
    <t>Zm00001eb317740</t>
  </si>
  <si>
    <t>Zm00001eb317720</t>
  </si>
  <si>
    <t>Zm00001eb317710</t>
  </si>
  <si>
    <t>Zm00001eb317670</t>
  </si>
  <si>
    <t>Zm00001eb317640</t>
  </si>
  <si>
    <t>Zm00001eb317590</t>
  </si>
  <si>
    <t>Zm00001eb317580</t>
  </si>
  <si>
    <t>Zm00001eb317530</t>
  </si>
  <si>
    <t>Zm00001eb317510</t>
  </si>
  <si>
    <t>Zm00001eb317490</t>
  </si>
  <si>
    <t>Zm00001eb317480</t>
  </si>
  <si>
    <t>Zm00001eb317450</t>
  </si>
  <si>
    <t>Zm00001eb317200</t>
  </si>
  <si>
    <t>Zm00001eb317190</t>
  </si>
  <si>
    <t>Zm00001eb317180</t>
  </si>
  <si>
    <t>Zm00001eb317160</t>
  </si>
  <si>
    <t>Zm00001eb317110</t>
  </si>
  <si>
    <t>Zm00001eb317050</t>
  </si>
  <si>
    <t>Zm00001eb317020</t>
  </si>
  <si>
    <t>Zm00001eb317010</t>
  </si>
  <si>
    <t>Zm00001eb316960</t>
  </si>
  <si>
    <t>Zm00001eb316950</t>
  </si>
  <si>
    <t>Zm00001eb316910</t>
  </si>
  <si>
    <t>Zm00001eb316880</t>
  </si>
  <si>
    <t>Zm00001eb316870</t>
  </si>
  <si>
    <t>Zm00001eb316850</t>
  </si>
  <si>
    <t>Zm00001eb316840</t>
  </si>
  <si>
    <t>Zm00001eb316810</t>
  </si>
  <si>
    <t>Zm00001eb316740</t>
  </si>
  <si>
    <t>Zm00001eb316720</t>
  </si>
  <si>
    <t>Zm00001eb316710</t>
  </si>
  <si>
    <t>Zm00001eb316640</t>
  </si>
  <si>
    <t>Zm00001eb316630</t>
  </si>
  <si>
    <t>Zm00001eb316520</t>
  </si>
  <si>
    <t>Zm00001eb316510</t>
  </si>
  <si>
    <t>Zm00001eb316500</t>
  </si>
  <si>
    <t>Zm00001eb316390</t>
  </si>
  <si>
    <t>Zm00001eb316310</t>
  </si>
  <si>
    <t>Zm00001eb316260</t>
  </si>
  <si>
    <t>Zm00001eb316180</t>
  </si>
  <si>
    <t>Zm00001eb316170</t>
  </si>
  <si>
    <t>Zm00001eb316150</t>
  </si>
  <si>
    <t>Zm00001eb316080</t>
  </si>
  <si>
    <t>Zm00001eb316070</t>
  </si>
  <si>
    <t>Zm00001eb316050</t>
  </si>
  <si>
    <t>Zm00001eb315990</t>
  </si>
  <si>
    <t>Zm00001eb315950</t>
  </si>
  <si>
    <t>Zm00001eb315940</t>
  </si>
  <si>
    <t>Zm00001eb315920</t>
  </si>
  <si>
    <t>Zm00001eb315910</t>
  </si>
  <si>
    <t>Zm00001eb315880</t>
  </si>
  <si>
    <t>Zm00001eb315870</t>
  </si>
  <si>
    <t>Zm00001eb315860</t>
  </si>
  <si>
    <t>Zm00001eb315830</t>
  </si>
  <si>
    <t>Zm00001eb315710</t>
  </si>
  <si>
    <t>Zm00001eb315450</t>
  </si>
  <si>
    <t>Zm00001eb315420</t>
  </si>
  <si>
    <t>Zm00001eb315410</t>
  </si>
  <si>
    <t>Zm00001eb315380</t>
  </si>
  <si>
    <t>Zm00001eb315350</t>
  </si>
  <si>
    <t>Zm00001eb315290</t>
  </si>
  <si>
    <t>Zm00001eb315150</t>
  </si>
  <si>
    <t>Zm00001eb314970</t>
  </si>
  <si>
    <t>Zm00001eb314840</t>
  </si>
  <si>
    <t>Zm00001eb314830</t>
  </si>
  <si>
    <t>Zm00001eb314820</t>
  </si>
  <si>
    <t>Zm00001eb314810</t>
  </si>
  <si>
    <t>Zm00001eb314790</t>
  </si>
  <si>
    <t>Zm00001eb314700</t>
  </si>
  <si>
    <t>Zm00001eb314680</t>
  </si>
  <si>
    <t>Zm00001eb314620</t>
  </si>
  <si>
    <t>Zm00001eb314590</t>
  </si>
  <si>
    <t>Zm00001eb314580</t>
  </si>
  <si>
    <t>Zm00001eb314530</t>
  </si>
  <si>
    <t>Zm00001eb314490</t>
  </si>
  <si>
    <t>Zm00001eb314430</t>
  </si>
  <si>
    <t>Zm00001eb314390</t>
  </si>
  <si>
    <t>Zm00001eb314280</t>
  </si>
  <si>
    <t>Zm00001eb314270</t>
  </si>
  <si>
    <t>Zm00001eb314240</t>
  </si>
  <si>
    <t>Zm00001eb314220</t>
  </si>
  <si>
    <t>Zm00001eb314180</t>
  </si>
  <si>
    <t>Zm00001eb314140</t>
  </si>
  <si>
    <t>Zm00001eb314060</t>
  </si>
  <si>
    <t>Zm00001eb314050</t>
  </si>
  <si>
    <t>Zm00001eb314040</t>
  </si>
  <si>
    <t>Zm00001eb313920</t>
  </si>
  <si>
    <t>Zm00001eb313850</t>
  </si>
  <si>
    <t>Zm00001eb313840</t>
  </si>
  <si>
    <t>Zm00001eb313730</t>
  </si>
  <si>
    <t>Zm00001eb313700</t>
  </si>
  <si>
    <t>Zm00001eb313690</t>
  </si>
  <si>
    <t>Zm00001eb313660</t>
  </si>
  <si>
    <t>Zm00001eb313590</t>
  </si>
  <si>
    <t>Zm00001eb313540</t>
  </si>
  <si>
    <t>Zm00001eb313510</t>
  </si>
  <si>
    <t>Zm00001eb313500</t>
  </si>
  <si>
    <t>Zm00001eb313420</t>
  </si>
  <si>
    <t>Zm00001eb313390</t>
  </si>
  <si>
    <t>Zm00001eb313360</t>
  </si>
  <si>
    <t>Zm00001eb313350</t>
  </si>
  <si>
    <t>Zm00001eb313310</t>
  </si>
  <si>
    <t>Zm00001eb313290</t>
  </si>
  <si>
    <t>Zm00001eb313160</t>
  </si>
  <si>
    <t>Zm00001eb313090</t>
  </si>
  <si>
    <t>Zm00001eb313000</t>
  </si>
  <si>
    <t>Zm00001eb312980</t>
  </si>
  <si>
    <t>Zm00001eb312940</t>
  </si>
  <si>
    <t>Zm00001eb312930</t>
  </si>
  <si>
    <t>Zm00001eb312870</t>
  </si>
  <si>
    <t>Zm00001eb312860</t>
  </si>
  <si>
    <t>Zm00001eb312840</t>
  </si>
  <si>
    <t>Zm00001eb312820</t>
  </si>
  <si>
    <t>Zm00001eb312810</t>
  </si>
  <si>
    <t>Zm00001eb312750</t>
  </si>
  <si>
    <t>Zm00001eb312640</t>
  </si>
  <si>
    <t>Zm00001eb312610</t>
  </si>
  <si>
    <t>Zm00001eb312600</t>
  </si>
  <si>
    <t>Zm00001eb312560</t>
  </si>
  <si>
    <t>Zm00001eb312530</t>
  </si>
  <si>
    <t>Zm00001eb312480</t>
  </si>
  <si>
    <t>Zm00001eb312450</t>
  </si>
  <si>
    <t>Zm00001eb312430</t>
  </si>
  <si>
    <t>Zm00001eb312410</t>
  </si>
  <si>
    <t>Zm00001eb312400</t>
  </si>
  <si>
    <t>Zm00001eb312390</t>
  </si>
  <si>
    <t>Zm00001eb312350</t>
  </si>
  <si>
    <t>Zm00001eb312330</t>
  </si>
  <si>
    <t>Zm00001eb312270</t>
  </si>
  <si>
    <t>Zm00001eb312220</t>
  </si>
  <si>
    <t>Zm00001eb312190</t>
  </si>
  <si>
    <t>Zm00001eb312080</t>
  </si>
  <si>
    <t>Zm00001eb311980</t>
  </si>
  <si>
    <t>Zm00001eb311950</t>
  </si>
  <si>
    <t>Zm00001eb311900</t>
  </si>
  <si>
    <t>Zm00001eb311880</t>
  </si>
  <si>
    <t>Zm00001eb311830</t>
  </si>
  <si>
    <t>Zm00001eb311820</t>
  </si>
  <si>
    <t>Zm00001eb311800</t>
  </si>
  <si>
    <t>Zm00001eb311740</t>
  </si>
  <si>
    <t>Zm00001eb311680</t>
  </si>
  <si>
    <t>Zm00001eb311660</t>
  </si>
  <si>
    <t>Zm00001eb311650</t>
  </si>
  <si>
    <t>Zm00001eb311620</t>
  </si>
  <si>
    <t>Zm00001eb311470</t>
  </si>
  <si>
    <t>Zm00001eb311450</t>
  </si>
  <si>
    <t>Zm00001eb311440</t>
  </si>
  <si>
    <t>Zm00001eb311390</t>
  </si>
  <si>
    <t>Zm00001eb311340</t>
  </si>
  <si>
    <t>Zm00001eb311280</t>
  </si>
  <si>
    <t>Zm00001eb311230</t>
  </si>
  <si>
    <t>Zm00001eb311150</t>
  </si>
  <si>
    <t>Zm00001eb311070</t>
  </si>
  <si>
    <t>Zm00001eb310990</t>
  </si>
  <si>
    <t>Zm00001eb310930</t>
  </si>
  <si>
    <t>Zm00001eb310830</t>
  </si>
  <si>
    <t>Zm00001eb310810</t>
  </si>
  <si>
    <t>Zm00001eb310700</t>
  </si>
  <si>
    <t>Zm00001eb310660</t>
  </si>
  <si>
    <t>Zm00001eb310620</t>
  </si>
  <si>
    <t>Zm00001eb310610</t>
  </si>
  <si>
    <t>Zm00001eb310550</t>
  </si>
  <si>
    <t>Zm00001eb310480</t>
  </si>
  <si>
    <t>Zm00001eb310470</t>
  </si>
  <si>
    <t>Zm00001eb310450</t>
  </si>
  <si>
    <t>Zm00001eb310390</t>
  </si>
  <si>
    <t>Zm00001eb310290</t>
  </si>
  <si>
    <t>Zm00001eb310270</t>
  </si>
  <si>
    <t>Zm00001eb310260</t>
  </si>
  <si>
    <t>Zm00001eb310220</t>
  </si>
  <si>
    <t>Zm00001eb310180</t>
  </si>
  <si>
    <t>Zm00001eb310040</t>
  </si>
  <si>
    <t>Zm00001eb309960</t>
  </si>
  <si>
    <t>Zm00001eb309940</t>
  </si>
  <si>
    <t>Zm00001eb309930</t>
  </si>
  <si>
    <t>Zm00001eb309860</t>
  </si>
  <si>
    <t>Zm00001eb309840</t>
  </si>
  <si>
    <t>Zm00001eb309770</t>
  </si>
  <si>
    <t>Zm00001eb309610</t>
  </si>
  <si>
    <t>Zm00001eb309580</t>
  </si>
  <si>
    <t>Zm00001eb309480</t>
  </si>
  <si>
    <t>Zm00001eb309380</t>
  </si>
  <si>
    <t>Zm00001eb309310</t>
  </si>
  <si>
    <t>Zm00001eb309230</t>
  </si>
  <si>
    <t>Zm00001eb309210</t>
  </si>
  <si>
    <t>Zm00001eb309100</t>
  </si>
  <si>
    <t>Zm00001eb309060</t>
  </si>
  <si>
    <t>Zm00001eb309020</t>
  </si>
  <si>
    <t>Zm00001eb309010</t>
  </si>
  <si>
    <t>Zm00001eb308890</t>
  </si>
  <si>
    <t>Zm00001eb308870</t>
  </si>
  <si>
    <t>Zm00001eb308830</t>
  </si>
  <si>
    <t>Zm00001eb308770</t>
  </si>
  <si>
    <t>Zm00001eb308690</t>
  </si>
  <si>
    <t>Zm00001eb308620</t>
  </si>
  <si>
    <t>Zm00001eb308510</t>
  </si>
  <si>
    <t>Zm00001eb308440</t>
  </si>
  <si>
    <t>Zm00001eb308430</t>
  </si>
  <si>
    <t>Zm00001eb308400</t>
  </si>
  <si>
    <t>Zm00001eb308280</t>
  </si>
  <si>
    <t>Zm00001eb308160</t>
  </si>
  <si>
    <t>Zm00001eb308090</t>
  </si>
  <si>
    <t>Zm00001eb308060</t>
  </si>
  <si>
    <t>Zm00001eb308040</t>
  </si>
  <si>
    <t>Zm00001eb308000</t>
  </si>
  <si>
    <t>Zm00001eb307960</t>
  </si>
  <si>
    <t>Zm00001eb307900</t>
  </si>
  <si>
    <t>Zm00001eb307860</t>
  </si>
  <si>
    <t>Zm00001eb307790</t>
  </si>
  <si>
    <t>Zm00001eb307770</t>
  </si>
  <si>
    <t>Zm00001eb307750</t>
  </si>
  <si>
    <t>Zm00001eb307740</t>
  </si>
  <si>
    <t>Zm00001eb307700</t>
  </si>
  <si>
    <t>Zm00001eb307680</t>
  </si>
  <si>
    <t>Zm00001eb307650</t>
  </si>
  <si>
    <t>Zm00001eb307620</t>
  </si>
  <si>
    <t>Zm00001eb307520</t>
  </si>
  <si>
    <t>Zm00001eb307460</t>
  </si>
  <si>
    <t>Zm00001eb307420</t>
  </si>
  <si>
    <t>Zm00001eb307410</t>
  </si>
  <si>
    <t>Zm00001eb307400</t>
  </si>
  <si>
    <t>Zm00001eb307260</t>
  </si>
  <si>
    <t>Zm00001eb307250</t>
  </si>
  <si>
    <t>Zm00001eb307160</t>
  </si>
  <si>
    <t>Zm00001eb307130</t>
  </si>
  <si>
    <t>Zm00001eb307100</t>
  </si>
  <si>
    <t>Zm00001eb307050</t>
  </si>
  <si>
    <t>Zm00001eb306940</t>
  </si>
  <si>
    <t>Zm00001eb306930</t>
  </si>
  <si>
    <t>Zm00001eb306910</t>
  </si>
  <si>
    <t>Zm00001eb306830</t>
  </si>
  <si>
    <t>Zm00001eb306790</t>
  </si>
  <si>
    <t>Zm00001eb306760</t>
  </si>
  <si>
    <t>Zm00001eb306670</t>
  </si>
  <si>
    <t>Zm00001eb306650</t>
  </si>
  <si>
    <t>Zm00001eb306510</t>
  </si>
  <si>
    <t>Zm00001eb306480</t>
  </si>
  <si>
    <t>Zm00001eb306400</t>
  </si>
  <si>
    <t>Zm00001eb306390</t>
  </si>
  <si>
    <t>Zm00001eb306370</t>
  </si>
  <si>
    <t>Zm00001eb306330</t>
  </si>
  <si>
    <t>Zm00001eb306270</t>
  </si>
  <si>
    <t>Zm00001eb306240</t>
  </si>
  <si>
    <t>Zm00001eb306210</t>
  </si>
  <si>
    <t>Zm00001eb306130</t>
  </si>
  <si>
    <t>Zm00001eb306050</t>
  </si>
  <si>
    <t>Zm00001eb306030</t>
  </si>
  <si>
    <t>Zm00001eb306010</t>
  </si>
  <si>
    <t>Zm00001eb305950</t>
  </si>
  <si>
    <t>Zm00001eb305940</t>
  </si>
  <si>
    <t>Zm00001eb305900</t>
  </si>
  <si>
    <t>Zm00001eb305860</t>
  </si>
  <si>
    <t>Zm00001eb305840</t>
  </si>
  <si>
    <t>Zm00001eb305760</t>
  </si>
  <si>
    <t>Zm00001eb305710</t>
  </si>
  <si>
    <t>Zm00001eb305680</t>
  </si>
  <si>
    <t>Zm00001eb305590</t>
  </si>
  <si>
    <t>Zm00001eb305550</t>
  </si>
  <si>
    <t>Zm00001eb305530</t>
  </si>
  <si>
    <t>Zm00001eb305410</t>
  </si>
  <si>
    <t>Zm00001eb305180</t>
  </si>
  <si>
    <t>Zm00001eb305170</t>
  </si>
  <si>
    <t>Zm00001eb305100</t>
  </si>
  <si>
    <t>Zm00001eb305060</t>
  </si>
  <si>
    <t>Zm00001eb305010</t>
  </si>
  <si>
    <t>Zm00001eb304830</t>
  </si>
  <si>
    <t>Zm00001eb304790</t>
  </si>
  <si>
    <t>Zm00001eb304750</t>
  </si>
  <si>
    <t>Zm00001eb304620</t>
  </si>
  <si>
    <t>Zm00001eb304600</t>
  </si>
  <si>
    <t>Zm00001eb304560</t>
  </si>
  <si>
    <t>Zm00001eb304520</t>
  </si>
  <si>
    <t>Zm00001eb304420</t>
  </si>
  <si>
    <t>Zm00001eb304330</t>
  </si>
  <si>
    <t>Zm00001eb304280</t>
  </si>
  <si>
    <t>Zm00001eb304260</t>
  </si>
  <si>
    <t>Zm00001eb304250</t>
  </si>
  <si>
    <t>Zm00001eb304240</t>
  </si>
  <si>
    <t>Zm00001eb304230</t>
  </si>
  <si>
    <t>Zm00001eb304170</t>
  </si>
  <si>
    <t>Zm00001eb304110</t>
  </si>
  <si>
    <t>Zm00001eb304090</t>
  </si>
  <si>
    <t>Zm00001eb303930</t>
  </si>
  <si>
    <t>Zm00001eb303850</t>
  </si>
  <si>
    <t>Zm00001eb303830</t>
  </si>
  <si>
    <t>Zm00001eb303810</t>
  </si>
  <si>
    <t>Zm00001eb303740</t>
  </si>
  <si>
    <t>Zm00001eb303720</t>
  </si>
  <si>
    <t>Zm00001eb303710</t>
  </si>
  <si>
    <t>Zm00001eb303680</t>
  </si>
  <si>
    <t>Zm00001eb303620</t>
  </si>
  <si>
    <t>Zm00001eb303610</t>
  </si>
  <si>
    <t>Zm00001eb303580</t>
  </si>
  <si>
    <t>Zm00001eb303510</t>
  </si>
  <si>
    <t>Zm00001eb303480</t>
  </si>
  <si>
    <t>Zm00001eb303420</t>
  </si>
  <si>
    <t>Zm00001eb303410</t>
  </si>
  <si>
    <t>Zm00001eb303400</t>
  </si>
  <si>
    <t>Zm00001eb303380</t>
  </si>
  <si>
    <t>Zm00001eb303360</t>
  </si>
  <si>
    <t>Zm00001eb303290</t>
  </si>
  <si>
    <t>Zm00001eb303200</t>
  </si>
  <si>
    <t>Zm00001eb303190</t>
  </si>
  <si>
    <t>Zm00001eb303160</t>
  </si>
  <si>
    <t>Zm00001eb303110</t>
  </si>
  <si>
    <t>Zm00001eb303090</t>
  </si>
  <si>
    <t>Zm00001eb303080</t>
  </si>
  <si>
    <t>Zm00001eb303010</t>
  </si>
  <si>
    <t>Zm00001eb302910</t>
  </si>
  <si>
    <t>Zm00001eb302870</t>
  </si>
  <si>
    <t>Zm00001eb302850</t>
  </si>
  <si>
    <t>Zm00001eb302830</t>
  </si>
  <si>
    <t>Zm00001eb302700</t>
  </si>
  <si>
    <t>Zm00001eb302680</t>
  </si>
  <si>
    <t>Zm00001eb302660</t>
  </si>
  <si>
    <t>Zm00001eb302380</t>
  </si>
  <si>
    <t>Zm00001eb302370</t>
  </si>
  <si>
    <t>Zm00001eb302310</t>
  </si>
  <si>
    <t>Zm00001eb302300</t>
  </si>
  <si>
    <t>Zm00001eb302270</t>
  </si>
  <si>
    <t>Zm00001eb302250</t>
  </si>
  <si>
    <t>Zm00001eb302230</t>
  </si>
  <si>
    <t>Zm00001eb302210</t>
  </si>
  <si>
    <t>Zm00001eb302160</t>
  </si>
  <si>
    <t>Zm00001eb301990</t>
  </si>
  <si>
    <t>Zm00001eb301910</t>
  </si>
  <si>
    <t>Zm00001eb301880</t>
  </si>
  <si>
    <t>Zm00001eb301850</t>
  </si>
  <si>
    <t>Zm00001eb301840</t>
  </si>
  <si>
    <t>Zm00001eb301810</t>
  </si>
  <si>
    <t>Zm00001eb301790</t>
  </si>
  <si>
    <t>Zm00001eb301710</t>
  </si>
  <si>
    <t>Zm00001eb301690</t>
  </si>
  <si>
    <t>Zm00001eb301640</t>
  </si>
  <si>
    <t>Zm00001eb301630</t>
  </si>
  <si>
    <t>Zm00001eb301580</t>
  </si>
  <si>
    <t>Zm00001eb301550</t>
  </si>
  <si>
    <t>Zm00001eb301540</t>
  </si>
  <si>
    <t>Zm00001eb301470</t>
  </si>
  <si>
    <t>Zm00001eb301450</t>
  </si>
  <si>
    <t>Zm00001eb301420</t>
  </si>
  <si>
    <t>Zm00001eb301320</t>
  </si>
  <si>
    <t>Zm00001eb301300</t>
  </si>
  <si>
    <t>Zm00001eb301200</t>
  </si>
  <si>
    <t>Zm00001eb301160</t>
  </si>
  <si>
    <t>Zm00001eb301100</t>
  </si>
  <si>
    <t>Zm00001eb301070</t>
  </si>
  <si>
    <t>Zm00001eb301010</t>
  </si>
  <si>
    <t>Zm00001eb301000</t>
  </si>
  <si>
    <t>Zm00001eb300970</t>
  </si>
  <si>
    <t>Zm00001eb300960</t>
  </si>
  <si>
    <t>Zm00001eb300940</t>
  </si>
  <si>
    <t>Zm00001eb300930</t>
  </si>
  <si>
    <t>Zm00001eb300890</t>
  </si>
  <si>
    <t>Zm00001eb300880</t>
  </si>
  <si>
    <t>Zm00001eb300870</t>
  </si>
  <si>
    <t>Zm00001eb300780</t>
  </si>
  <si>
    <t>Zm00001eb300740</t>
  </si>
  <si>
    <t>Zm00001eb300710</t>
  </si>
  <si>
    <t>Zm00001eb300700</t>
  </si>
  <si>
    <t>Zm00001eb300670</t>
  </si>
  <si>
    <t>Zm00001eb300580</t>
  </si>
  <si>
    <t>Zm00001eb300480</t>
  </si>
  <si>
    <t>Zm00001eb300410</t>
  </si>
  <si>
    <t>Zm00001eb300370</t>
  </si>
  <si>
    <t>Zm00001eb300360</t>
  </si>
  <si>
    <t>Zm00001eb300250</t>
  </si>
  <si>
    <t>Zm00001eb300210</t>
  </si>
  <si>
    <t>Zm00001eb300120</t>
  </si>
  <si>
    <t>Zm00001eb300090</t>
  </si>
  <si>
    <t>Zm00001eb300080</t>
  </si>
  <si>
    <t>Zm00001eb300050</t>
  </si>
  <si>
    <t>Zm00001eb300010</t>
  </si>
  <si>
    <t>Zm00001eb299990</t>
  </si>
  <si>
    <t>Zm00001eb299920</t>
  </si>
  <si>
    <t>Zm00001eb299840</t>
  </si>
  <si>
    <t>Zm00001eb299740</t>
  </si>
  <si>
    <t>Zm00001eb299670</t>
  </si>
  <si>
    <t>Zm00001eb299550</t>
  </si>
  <si>
    <t>Zm00001eb299530</t>
  </si>
  <si>
    <t>Zm00001eb299320</t>
  </si>
  <si>
    <t>Zm00001eb299250</t>
  </si>
  <si>
    <t>Zm00001eb299240</t>
  </si>
  <si>
    <t>Zm00001eb299230</t>
  </si>
  <si>
    <t>Zm00001eb299190</t>
  </si>
  <si>
    <t>Zm00001eb299080</t>
  </si>
  <si>
    <t>Zm00001eb299050</t>
  </si>
  <si>
    <t>Zm00001eb299040</t>
  </si>
  <si>
    <t>Zm00001eb299000</t>
  </si>
  <si>
    <t>Zm00001eb298990</t>
  </si>
  <si>
    <t>Zm00001eb298950</t>
  </si>
  <si>
    <t>Zm00001eb298940</t>
  </si>
  <si>
    <t>Zm00001eb298700</t>
  </si>
  <si>
    <t>Zm00001eb298660</t>
  </si>
  <si>
    <t>Zm00001eb298580</t>
  </si>
  <si>
    <t>Zm00001eb298480</t>
  </si>
  <si>
    <t>Zm00001eb298470</t>
  </si>
  <si>
    <t>Zm00001eb298460</t>
  </si>
  <si>
    <t>Zm00001eb298450</t>
  </si>
  <si>
    <t>Zm00001eb298440</t>
  </si>
  <si>
    <t>Zm00001eb298420</t>
  </si>
  <si>
    <t>Zm00001eb298370</t>
  </si>
  <si>
    <t>Zm00001eb298320</t>
  </si>
  <si>
    <t>Zm00001eb298310</t>
  </si>
  <si>
    <t>Zm00001eb298300</t>
  </si>
  <si>
    <t>Zm00001eb298280</t>
  </si>
  <si>
    <t>Zm00001eb298150</t>
  </si>
  <si>
    <t>Zm00001eb298130</t>
  </si>
  <si>
    <t>Zm00001eb298080</t>
  </si>
  <si>
    <t>Zm00001eb298060</t>
  </si>
  <si>
    <t>Zm00001eb298050</t>
  </si>
  <si>
    <t>Zm00001eb298030</t>
  </si>
  <si>
    <t>Zm00001eb298020</t>
  </si>
  <si>
    <t>Zm00001eb298010</t>
  </si>
  <si>
    <t>Zm00001eb297990</t>
  </si>
  <si>
    <t>Zm00001eb297980</t>
  </si>
  <si>
    <t>Zm00001eb297900</t>
  </si>
  <si>
    <t>Zm00001eb297870</t>
  </si>
  <si>
    <t>Zm00001eb297850</t>
  </si>
  <si>
    <t>Zm00001eb297760</t>
  </si>
  <si>
    <t>Zm00001eb297750</t>
  </si>
  <si>
    <t>Zm00001eb297740</t>
  </si>
  <si>
    <t>Zm00001eb297680</t>
  </si>
  <si>
    <t>Zm00001eb297650</t>
  </si>
  <si>
    <t>Zm00001eb297640</t>
  </si>
  <si>
    <t>Zm00001eb297540</t>
  </si>
  <si>
    <t>Zm00001eb297510</t>
  </si>
  <si>
    <t>Zm00001eb297500</t>
  </si>
  <si>
    <t>Zm00001eb297470</t>
  </si>
  <si>
    <t>Zm00001eb297460</t>
  </si>
  <si>
    <t>Zm00001eb297430</t>
  </si>
  <si>
    <t>Zm00001eb297390</t>
  </si>
  <si>
    <t>Zm00001eb297340</t>
  </si>
  <si>
    <t>Zm00001eb297320</t>
  </si>
  <si>
    <t>Zm00001eb297270</t>
  </si>
  <si>
    <t>Zm00001eb297230</t>
  </si>
  <si>
    <t>Zm00001eb297190</t>
  </si>
  <si>
    <t>Zm00001eb297140</t>
  </si>
  <si>
    <t>Zm00001eb297100</t>
  </si>
  <si>
    <t>Zm00001eb297070</t>
  </si>
  <si>
    <t>Zm00001eb297040</t>
  </si>
  <si>
    <t>Zm00001eb297030</t>
  </si>
  <si>
    <t>Zm00001eb297000</t>
  </si>
  <si>
    <t>Zm00001eb296990</t>
  </si>
  <si>
    <t>Zm00001eb296770</t>
  </si>
  <si>
    <t>Zm00001eb296760</t>
  </si>
  <si>
    <t>Zm00001eb296740</t>
  </si>
  <si>
    <t>Zm00001eb296700</t>
  </si>
  <si>
    <t>Zm00001eb296580</t>
  </si>
  <si>
    <t>Zm00001eb296560</t>
  </si>
  <si>
    <t>Zm00001eb296550</t>
  </si>
  <si>
    <t>Zm00001eb296520</t>
  </si>
  <si>
    <t>Zm00001eb296480</t>
  </si>
  <si>
    <t>Zm00001eb296460</t>
  </si>
  <si>
    <t>Zm00001eb296450</t>
  </si>
  <si>
    <t>Zm00001eb296400</t>
  </si>
  <si>
    <t>Zm00001eb296320</t>
  </si>
  <si>
    <t>Zm00001eb296310</t>
  </si>
  <si>
    <t>Zm00001eb296290</t>
  </si>
  <si>
    <t>Zm00001eb296280</t>
  </si>
  <si>
    <t>Zm00001eb296110</t>
  </si>
  <si>
    <t>Zm00001eb296070</t>
  </si>
  <si>
    <t>Zm00001eb296020</t>
  </si>
  <si>
    <t>Zm00001eb296000</t>
  </si>
  <si>
    <t>Zm00001eb295960</t>
  </si>
  <si>
    <t>Zm00001eb295950</t>
  </si>
  <si>
    <t>Zm00001eb295920</t>
  </si>
  <si>
    <t>Zm00001eb295900</t>
  </si>
  <si>
    <t>Zm00001eb295880</t>
  </si>
  <si>
    <t>Zm00001eb295860</t>
  </si>
  <si>
    <t>Zm00001eb295840</t>
  </si>
  <si>
    <t>Zm00001eb295830</t>
  </si>
  <si>
    <t>Zm00001eb295790</t>
  </si>
  <si>
    <t>Zm00001eb295750</t>
  </si>
  <si>
    <t>Zm00001eb295710</t>
  </si>
  <si>
    <t>Zm00001eb295650</t>
  </si>
  <si>
    <t>Zm00001eb295550</t>
  </si>
  <si>
    <t>Zm00001eb295530</t>
  </si>
  <si>
    <t>Zm00001eb295520</t>
  </si>
  <si>
    <t>Zm00001eb295500</t>
  </si>
  <si>
    <t>Zm00001eb295440</t>
  </si>
  <si>
    <t>Zm00001eb295400</t>
  </si>
  <si>
    <t>Zm00001eb295380</t>
  </si>
  <si>
    <t>Zm00001eb295360</t>
  </si>
  <si>
    <t>Zm00001eb295210</t>
  </si>
  <si>
    <t>Zm00001eb295130</t>
  </si>
  <si>
    <t>Zm00001eb295100</t>
  </si>
  <si>
    <t>Zm00001eb295080</t>
  </si>
  <si>
    <t>Zm00001eb295070</t>
  </si>
  <si>
    <t>Zm00001eb295060</t>
  </si>
  <si>
    <t>Zm00001eb295020</t>
  </si>
  <si>
    <t>Zm00001eb294990</t>
  </si>
  <si>
    <t>Zm00001eb294980</t>
  </si>
  <si>
    <t>Zm00001eb294830</t>
  </si>
  <si>
    <t>Zm00001eb294790</t>
  </si>
  <si>
    <t>Zm00001eb294750</t>
  </si>
  <si>
    <t>Zm00001eb294740</t>
  </si>
  <si>
    <t>Zm00001eb294690</t>
  </si>
  <si>
    <t>Zm00001eb294650</t>
  </si>
  <si>
    <t>Zm00001eb294640</t>
  </si>
  <si>
    <t>Zm00001eb294600</t>
  </si>
  <si>
    <t>Zm00001eb294590</t>
  </si>
  <si>
    <t>Zm00001eb294580</t>
  </si>
  <si>
    <t>Zm00001eb294540</t>
  </si>
  <si>
    <t>Zm00001eb294530</t>
  </si>
  <si>
    <t>Zm00001eb294520</t>
  </si>
  <si>
    <t>Zm00001eb294490</t>
  </si>
  <si>
    <t>Zm00001eb294460</t>
  </si>
  <si>
    <t>Zm00001eb294450</t>
  </si>
  <si>
    <t>Zm00001eb294430</t>
  </si>
  <si>
    <t>Zm00001eb294400</t>
  </si>
  <si>
    <t>Zm00001eb294370</t>
  </si>
  <si>
    <t>Zm00001eb294330</t>
  </si>
  <si>
    <t>Zm00001eb294310</t>
  </si>
  <si>
    <t>Zm00001eb294300</t>
  </si>
  <si>
    <t>Zm00001eb294290</t>
  </si>
  <si>
    <t>Zm00001eb294280</t>
  </si>
  <si>
    <t>Zm00001eb294250</t>
  </si>
  <si>
    <t>Zm00001eb294240</t>
  </si>
  <si>
    <t>Zm00001eb294160</t>
  </si>
  <si>
    <t>Zm00001eb294120</t>
  </si>
  <si>
    <t>Zm00001eb294100</t>
  </si>
  <si>
    <t>Zm00001eb294050</t>
  </si>
  <si>
    <t>Zm00001eb294030</t>
  </si>
  <si>
    <t>Zm00001eb293940</t>
  </si>
  <si>
    <t>Zm00001eb293930</t>
  </si>
  <si>
    <t>Zm00001eb293800</t>
  </si>
  <si>
    <t>Zm00001eb293780</t>
  </si>
  <si>
    <t>Zm00001eb293760</t>
  </si>
  <si>
    <t>Zm00001eb293700</t>
  </si>
  <si>
    <t>Zm00001eb293690</t>
  </si>
  <si>
    <t>Zm00001eb293550</t>
  </si>
  <si>
    <t>Zm00001eb293530</t>
  </si>
  <si>
    <t>Zm00001eb293480</t>
  </si>
  <si>
    <t>Zm00001eb293460</t>
  </si>
  <si>
    <t>Zm00001eb293410</t>
  </si>
  <si>
    <t>Zm00001eb293340</t>
  </si>
  <si>
    <t>Zm00001eb293240</t>
  </si>
  <si>
    <t>Zm00001eb293160</t>
  </si>
  <si>
    <t>Zm00001eb293150</t>
  </si>
  <si>
    <t>Zm00001eb293110</t>
  </si>
  <si>
    <t>Zm00001eb293020</t>
  </si>
  <si>
    <t>Zm00001eb292990</t>
  </si>
  <si>
    <t>Zm00001eb292970</t>
  </si>
  <si>
    <t>Zm00001eb292960</t>
  </si>
  <si>
    <t>Zm00001eb292950</t>
  </si>
  <si>
    <t>Zm00001eb292930</t>
  </si>
  <si>
    <t>Zm00001eb292900</t>
  </si>
  <si>
    <t>Zm00001eb292760</t>
  </si>
  <si>
    <t>Zm00001eb292750</t>
  </si>
  <si>
    <t>Zm00001eb292730</t>
  </si>
  <si>
    <t>Zm00001eb292720</t>
  </si>
  <si>
    <t>Zm00001eb292560</t>
  </si>
  <si>
    <t>Zm00001eb292550</t>
  </si>
  <si>
    <t>Zm00001eb292490</t>
  </si>
  <si>
    <t>Zm00001eb292450</t>
  </si>
  <si>
    <t>Zm00001eb292430</t>
  </si>
  <si>
    <t>Zm00001eb292420</t>
  </si>
  <si>
    <t>Zm00001eb292410</t>
  </si>
  <si>
    <t>Zm00001eb292360</t>
  </si>
  <si>
    <t>Zm00001eb292300</t>
  </si>
  <si>
    <t>Zm00001eb292290</t>
  </si>
  <si>
    <t>Zm00001eb292270</t>
  </si>
  <si>
    <t>Zm00001eb292230</t>
  </si>
  <si>
    <t>Zm00001eb291950</t>
  </si>
  <si>
    <t>Zm00001eb291900</t>
  </si>
  <si>
    <t>Zm00001eb291860</t>
  </si>
  <si>
    <t>Zm00001eb291810</t>
  </si>
  <si>
    <t>Zm00001eb291780</t>
  </si>
  <si>
    <t>Zm00001eb291710</t>
  </si>
  <si>
    <t>Zm00001eb291670</t>
  </si>
  <si>
    <t>Zm00001eb291630</t>
  </si>
  <si>
    <t>Zm00001eb291550</t>
  </si>
  <si>
    <t>Zm00001eb291540</t>
  </si>
  <si>
    <t>Zm00001eb291530</t>
  </si>
  <si>
    <t>Zm00001eb291490</t>
  </si>
  <si>
    <t>Zm00001eb291480</t>
  </si>
  <si>
    <t>Zm00001eb291420</t>
  </si>
  <si>
    <t>Zm00001eb291410</t>
  </si>
  <si>
    <t>Zm00001eb291400</t>
  </si>
  <si>
    <t>Zm00001eb291240</t>
  </si>
  <si>
    <t>Zm00001eb291200</t>
  </si>
  <si>
    <t>Zm00001eb291170</t>
  </si>
  <si>
    <t>Zm00001eb291160</t>
  </si>
  <si>
    <t>Zm00001eb291150</t>
  </si>
  <si>
    <t>Zm00001eb291140</t>
  </si>
  <si>
    <t>Zm00001eb291110</t>
  </si>
  <si>
    <t>Zm00001eb291070</t>
  </si>
  <si>
    <t>Zm00001eb291040</t>
  </si>
  <si>
    <t>Zm00001eb290950</t>
  </si>
  <si>
    <t>Zm00001eb290930</t>
  </si>
  <si>
    <t>Zm00001eb290920</t>
  </si>
  <si>
    <t>Zm00001eb290900</t>
  </si>
  <si>
    <t>Zm00001eb290880</t>
  </si>
  <si>
    <t>Zm00001eb290800</t>
  </si>
  <si>
    <t>Zm00001eb290760</t>
  </si>
  <si>
    <t>Zm00001eb290700</t>
  </si>
  <si>
    <t>Zm00001eb290690</t>
  </si>
  <si>
    <t>Zm00001eb290670</t>
  </si>
  <si>
    <t>Zm00001eb290630</t>
  </si>
  <si>
    <t>Zm00001eb290610</t>
  </si>
  <si>
    <t>Zm00001eb290580</t>
  </si>
  <si>
    <t>Zm00001eb290570</t>
  </si>
  <si>
    <t>Zm00001eb290530</t>
  </si>
  <si>
    <t>Zm00001eb290510</t>
  </si>
  <si>
    <t>Zm00001eb290470</t>
  </si>
  <si>
    <t>Zm00001eb290460</t>
  </si>
  <si>
    <t>Zm00001eb290400</t>
  </si>
  <si>
    <t>Zm00001eb290370</t>
  </si>
  <si>
    <t>Zm00001eb290340</t>
  </si>
  <si>
    <t>Zm00001eb290290</t>
  </si>
  <si>
    <t>Zm00001eb290270</t>
  </si>
  <si>
    <t>Zm00001eb290210</t>
  </si>
  <si>
    <t>Zm00001eb290140</t>
  </si>
  <si>
    <t>Zm00001eb289960</t>
  </si>
  <si>
    <t>Zm00001eb289900</t>
  </si>
  <si>
    <t>Zm00001eb289880</t>
  </si>
  <si>
    <t>Zm00001eb289870</t>
  </si>
  <si>
    <t>Zm00001eb289810</t>
  </si>
  <si>
    <t>Zm00001eb289750</t>
  </si>
  <si>
    <t>Zm00001eb289730</t>
  </si>
  <si>
    <t>Zm00001eb289700</t>
  </si>
  <si>
    <t>Zm00001eb289680</t>
  </si>
  <si>
    <t>Zm00001eb289670</t>
  </si>
  <si>
    <t>Zm00001eb289600</t>
  </si>
  <si>
    <t>Zm00001eb289500</t>
  </si>
  <si>
    <t>Zm00001eb289490</t>
  </si>
  <si>
    <t>Zm00001eb289460</t>
  </si>
  <si>
    <t>Zm00001eb289400</t>
  </si>
  <si>
    <t>Zm00001eb289390</t>
  </si>
  <si>
    <t>Zm00001eb289380</t>
  </si>
  <si>
    <t>Zm00001eb289350</t>
  </si>
  <si>
    <t>Zm00001eb289320</t>
  </si>
  <si>
    <t>Zm00001eb289300</t>
  </si>
  <si>
    <t>Zm00001eb289270</t>
  </si>
  <si>
    <t>Zm00001eb289260</t>
  </si>
  <si>
    <t>Zm00001eb289220</t>
  </si>
  <si>
    <t>Zm00001eb289180</t>
  </si>
  <si>
    <t>Zm00001eb289060</t>
  </si>
  <si>
    <t>Zm00001eb289010</t>
  </si>
  <si>
    <t>Zm00001eb288970</t>
  </si>
  <si>
    <t>Zm00001eb288910</t>
  </si>
  <si>
    <t>Zm00001eb288870</t>
  </si>
  <si>
    <t>Zm00001eb288850</t>
  </si>
  <si>
    <t>Zm00001eb288800</t>
  </si>
  <si>
    <t>Zm00001eb288760</t>
  </si>
  <si>
    <t>Zm00001eb288740</t>
  </si>
  <si>
    <t>Zm00001eb288710</t>
  </si>
  <si>
    <t>Zm00001eb288700</t>
  </si>
  <si>
    <t>Zm00001eb288640</t>
  </si>
  <si>
    <t>Zm00001eb288630</t>
  </si>
  <si>
    <t>Zm00001eb288610</t>
  </si>
  <si>
    <t>Zm00001eb288570</t>
  </si>
  <si>
    <t>Zm00001eb288560</t>
  </si>
  <si>
    <t>Zm00001eb288540</t>
  </si>
  <si>
    <t>Zm00001eb288530</t>
  </si>
  <si>
    <t>Zm00001eb288520</t>
  </si>
  <si>
    <t>Zm00001eb288440</t>
  </si>
  <si>
    <t>Zm00001eb288430</t>
  </si>
  <si>
    <t>Zm00001eb288420</t>
  </si>
  <si>
    <t>Zm00001eb288340</t>
  </si>
  <si>
    <t>Zm00001eb288310</t>
  </si>
  <si>
    <t>Zm00001eb288300</t>
  </si>
  <si>
    <t>Zm00001eb288280</t>
  </si>
  <si>
    <t>Zm00001eb288260</t>
  </si>
  <si>
    <t>Zm00001eb288240</t>
  </si>
  <si>
    <t>Zm00001eb288230</t>
  </si>
  <si>
    <t>Zm00001eb288210</t>
  </si>
  <si>
    <t>Zm00001eb288200</t>
  </si>
  <si>
    <t>Zm00001eb288130</t>
  </si>
  <si>
    <t>Zm00001eb288120</t>
  </si>
  <si>
    <t>Zm00001eb288080</t>
  </si>
  <si>
    <t>Zm00001eb288020</t>
  </si>
  <si>
    <t>Zm00001eb287910</t>
  </si>
  <si>
    <t>Zm00001eb287900</t>
  </si>
  <si>
    <t>Zm00001eb287860</t>
  </si>
  <si>
    <t>Zm00001eb287840</t>
  </si>
  <si>
    <t>Zm00001eb287830</t>
  </si>
  <si>
    <t>Zm00001eb287790</t>
  </si>
  <si>
    <t>Zm00001eb287770</t>
  </si>
  <si>
    <t>Zm00001eb287710</t>
  </si>
  <si>
    <t>Zm00001eb287600</t>
  </si>
  <si>
    <t>Zm00001eb287570</t>
  </si>
  <si>
    <t>Zm00001eb287550</t>
  </si>
  <si>
    <t>Zm00001eb287460</t>
  </si>
  <si>
    <t>Zm00001eb287250</t>
  </si>
  <si>
    <t>Zm00001eb287230</t>
  </si>
  <si>
    <t>Zm00001eb287220</t>
  </si>
  <si>
    <t>Zm00001eb287190</t>
  </si>
  <si>
    <t>Zm00001eb287180</t>
  </si>
  <si>
    <t>Zm00001eb287160</t>
  </si>
  <si>
    <t>Zm00001eb287120</t>
  </si>
  <si>
    <t>Zm00001eb287110</t>
  </si>
  <si>
    <t>Zm00001eb287090</t>
  </si>
  <si>
    <t>Zm00001eb287010</t>
  </si>
  <si>
    <t>Zm00001eb286820</t>
  </si>
  <si>
    <t>Zm00001eb286730</t>
  </si>
  <si>
    <t>Zm00001eb286720</t>
  </si>
  <si>
    <t>Zm00001eb286710</t>
  </si>
  <si>
    <t>Zm00001eb286670</t>
  </si>
  <si>
    <t>Zm00001eb286660</t>
  </si>
  <si>
    <t>Zm00001eb286620</t>
  </si>
  <si>
    <t>Zm00001eb286570</t>
  </si>
  <si>
    <t>Zm00001eb286530</t>
  </si>
  <si>
    <t>Zm00001eb286470</t>
  </si>
  <si>
    <t>Zm00001eb286460</t>
  </si>
  <si>
    <t>Zm00001eb286400</t>
  </si>
  <si>
    <t>Zm00001eb286330</t>
  </si>
  <si>
    <t>Zm00001eb286290</t>
  </si>
  <si>
    <t>Zm00001eb286220</t>
  </si>
  <si>
    <t>Zm00001eb286210</t>
  </si>
  <si>
    <t>Zm00001eb286140</t>
  </si>
  <si>
    <t>Zm00001eb286120</t>
  </si>
  <si>
    <t>Zm00001eb286040</t>
  </si>
  <si>
    <t>Zm00001eb285880</t>
  </si>
  <si>
    <t>Zm00001eb285830</t>
  </si>
  <si>
    <t>Zm00001eb285760</t>
  </si>
  <si>
    <t>Zm00001eb285690</t>
  </si>
  <si>
    <t>Zm00001eb285670</t>
  </si>
  <si>
    <t>Zm00001eb285650</t>
  </si>
  <si>
    <t>Zm00001eb285610</t>
  </si>
  <si>
    <t>Zm00001eb285600</t>
  </si>
  <si>
    <t>Zm00001eb285570</t>
  </si>
  <si>
    <t>Zm00001eb285560</t>
  </si>
  <si>
    <t>Zm00001eb285530</t>
  </si>
  <si>
    <t>Zm00001eb285510</t>
  </si>
  <si>
    <t>Zm00001eb285470</t>
  </si>
  <si>
    <t>Zm00001eb285450</t>
  </si>
  <si>
    <t>Zm00001eb285440</t>
  </si>
  <si>
    <t>Zm00001eb285420</t>
  </si>
  <si>
    <t>Zm00001eb285400</t>
  </si>
  <si>
    <t>Zm00001eb285390</t>
  </si>
  <si>
    <t>Zm00001eb285380</t>
  </si>
  <si>
    <t>Zm00001eb285340</t>
  </si>
  <si>
    <t>Zm00001eb285310</t>
  </si>
  <si>
    <t>Zm00001eb285290</t>
  </si>
  <si>
    <t>Zm00001eb285250</t>
  </si>
  <si>
    <t>Zm00001eb285230</t>
  </si>
  <si>
    <t>Zm00001eb285220</t>
  </si>
  <si>
    <t>Zm00001eb285210</t>
  </si>
  <si>
    <t>Zm00001eb285170</t>
  </si>
  <si>
    <t>Zm00001eb285090</t>
  </si>
  <si>
    <t>Zm00001eb285080</t>
  </si>
  <si>
    <t>Zm00001eb285070</t>
  </si>
  <si>
    <t>Zm00001eb285060</t>
  </si>
  <si>
    <t>Zm00001eb284970</t>
  </si>
  <si>
    <t>Zm00001eb284910</t>
  </si>
  <si>
    <t>Zm00001eb284870</t>
  </si>
  <si>
    <t>Zm00001eb284740</t>
  </si>
  <si>
    <t>Zm00001eb284720</t>
  </si>
  <si>
    <t>Zm00001eb284640</t>
  </si>
  <si>
    <t>Zm00001eb284630</t>
  </si>
  <si>
    <t>Zm00001eb284620</t>
  </si>
  <si>
    <t>Zm00001eb284410</t>
  </si>
  <si>
    <t>Zm00001eb284400</t>
  </si>
  <si>
    <t>Zm00001eb284280</t>
  </si>
  <si>
    <t>Zm00001eb284260</t>
  </si>
  <si>
    <t>Zm00001eb284250</t>
  </si>
  <si>
    <t>Zm00001eb284240</t>
  </si>
  <si>
    <t>Zm00001eb284220</t>
  </si>
  <si>
    <t>Zm00001eb284200</t>
  </si>
  <si>
    <t>Zm00001eb284010</t>
  </si>
  <si>
    <t>Zm00001eb284000</t>
  </si>
  <si>
    <t>Zm00001eb283980</t>
  </si>
  <si>
    <t>Zm00001eb283950</t>
  </si>
  <si>
    <t>Zm00001eb283940</t>
  </si>
  <si>
    <t>Zm00001eb283930</t>
  </si>
  <si>
    <t>Zm00001eb283870</t>
  </si>
  <si>
    <t>Zm00001eb283860</t>
  </si>
  <si>
    <t>Zm00001eb283850</t>
  </si>
  <si>
    <t>Zm00001eb283820</t>
  </si>
  <si>
    <t>Zm00001eb283810</t>
  </si>
  <si>
    <t>Zm00001eb283780</t>
  </si>
  <si>
    <t>Zm00001eb283760</t>
  </si>
  <si>
    <t>Zm00001eb283750</t>
  </si>
  <si>
    <t>Zm00001eb283640</t>
  </si>
  <si>
    <t>Zm00001eb283560</t>
  </si>
  <si>
    <t>Zm00001eb283530</t>
  </si>
  <si>
    <t>Zm00001eb283520</t>
  </si>
  <si>
    <t>Zm00001eb283510</t>
  </si>
  <si>
    <t>Zm00001eb283490</t>
  </si>
  <si>
    <t>Zm00001eb283480</t>
  </si>
  <si>
    <t>Zm00001eb283470</t>
  </si>
  <si>
    <t>Zm00001eb283450</t>
  </si>
  <si>
    <t>Zm00001eb283430</t>
  </si>
  <si>
    <t>Zm00001eb283400</t>
  </si>
  <si>
    <t>Zm00001eb283380</t>
  </si>
  <si>
    <t>Zm00001eb283350</t>
  </si>
  <si>
    <t>Zm00001eb283340</t>
  </si>
  <si>
    <t>Zm00001eb283310</t>
  </si>
  <si>
    <t>Zm00001eb283240</t>
  </si>
  <si>
    <t>Zm00001eb283200</t>
  </si>
  <si>
    <t>Zm00001eb283160</t>
  </si>
  <si>
    <t>Zm00001eb283090</t>
  </si>
  <si>
    <t>Zm00001eb282960</t>
  </si>
  <si>
    <t>Zm00001eb282910</t>
  </si>
  <si>
    <t>Zm00001eb282890</t>
  </si>
  <si>
    <t>Zm00001eb282870</t>
  </si>
  <si>
    <t>Zm00001eb282830</t>
  </si>
  <si>
    <t>Zm00001eb282820</t>
  </si>
  <si>
    <t>Zm00001eb282790</t>
  </si>
  <si>
    <t>Zm00001eb282780</t>
  </si>
  <si>
    <t>Zm00001eb282710</t>
  </si>
  <si>
    <t>Zm00001eb282490</t>
  </si>
  <si>
    <t>Zm00001eb282460</t>
  </si>
  <si>
    <t>Zm00001eb282450</t>
  </si>
  <si>
    <t>Zm00001eb282370</t>
  </si>
  <si>
    <t>Zm00001eb282350</t>
  </si>
  <si>
    <t>Zm00001eb282130</t>
  </si>
  <si>
    <t>Zm00001eb282120</t>
  </si>
  <si>
    <t>Zm00001eb282060</t>
  </si>
  <si>
    <t>Zm00001eb282040</t>
  </si>
  <si>
    <t>Zm00001eb281980</t>
  </si>
  <si>
    <t>Zm00001eb281970</t>
  </si>
  <si>
    <t>Zm00001eb281810</t>
  </si>
  <si>
    <t>Zm00001eb281780</t>
  </si>
  <si>
    <t>Zm00001eb281750</t>
  </si>
  <si>
    <t>Zm00001eb281730</t>
  </si>
  <si>
    <t>Zm00001eb281720</t>
  </si>
  <si>
    <t>Zm00001eb281710</t>
  </si>
  <si>
    <t>Zm00001eb281690</t>
  </si>
  <si>
    <t>Zm00001eb281670</t>
  </si>
  <si>
    <t>Zm00001eb281640</t>
  </si>
  <si>
    <t>Zm00001eb281610</t>
  </si>
  <si>
    <t>Zm00001eb281510</t>
  </si>
  <si>
    <t>Zm00001eb281450</t>
  </si>
  <si>
    <t>Zm00001eb281410</t>
  </si>
  <si>
    <t>Zm00001eb281340</t>
  </si>
  <si>
    <t>Zm00001eb281290</t>
  </si>
  <si>
    <t>Zm00001eb281280</t>
  </si>
  <si>
    <t>Zm00001eb281240</t>
  </si>
  <si>
    <t>Zm00001eb281200</t>
  </si>
  <si>
    <t>Zm00001eb281080</t>
  </si>
  <si>
    <t>Zm00001eb281070</t>
  </si>
  <si>
    <t>Zm00001eb281050</t>
  </si>
  <si>
    <t>Zm00001eb280920</t>
  </si>
  <si>
    <t>Zm00001eb280810</t>
  </si>
  <si>
    <t>Zm00001eb280750</t>
  </si>
  <si>
    <t>Zm00001eb280720</t>
  </si>
  <si>
    <t>Zm00001eb280700</t>
  </si>
  <si>
    <t>Zm00001eb280680</t>
  </si>
  <si>
    <t>Zm00001eb280640</t>
  </si>
  <si>
    <t>Zm00001eb280580</t>
  </si>
  <si>
    <t>Zm00001eb280560</t>
  </si>
  <si>
    <t>Zm00001eb280550</t>
  </si>
  <si>
    <t>Zm00001eb280520</t>
  </si>
  <si>
    <t>Zm00001eb280500</t>
  </si>
  <si>
    <t>Zm00001eb280480</t>
  </si>
  <si>
    <t>Zm00001eb280380</t>
  </si>
  <si>
    <t>Zm00001eb280270</t>
  </si>
  <si>
    <t>Zm00001eb280120</t>
  </si>
  <si>
    <t>Zm00001eb280040</t>
  </si>
  <si>
    <t>Zm00001eb280030</t>
  </si>
  <si>
    <t>Zm00001eb280020</t>
  </si>
  <si>
    <t>Zm00001eb279900</t>
  </si>
  <si>
    <t>Zm00001eb279890</t>
  </si>
  <si>
    <t>Zm00001eb279840</t>
  </si>
  <si>
    <t>Zm00001eb279760</t>
  </si>
  <si>
    <t>Zm00001eb279740</t>
  </si>
  <si>
    <t>Zm00001eb279720</t>
  </si>
  <si>
    <t>Zm00001eb279680</t>
  </si>
  <si>
    <t>Zm00001eb279650</t>
  </si>
  <si>
    <t>Zm00001eb279480</t>
  </si>
  <si>
    <t>Zm00001eb279460</t>
  </si>
  <si>
    <t>Zm00001eb279410</t>
  </si>
  <si>
    <t>Zm00001eb279340</t>
  </si>
  <si>
    <t>Zm00001eb279240</t>
  </si>
  <si>
    <t>Zm00001eb279190</t>
  </si>
  <si>
    <t>Zm00001eb279160</t>
  </si>
  <si>
    <t>Zm00001eb279060</t>
  </si>
  <si>
    <t>Zm00001eb279030</t>
  </si>
  <si>
    <t>Zm00001eb278930</t>
  </si>
  <si>
    <t>Zm00001eb278870</t>
  </si>
  <si>
    <t>Zm00001eb278760</t>
  </si>
  <si>
    <t>Zm00001eb278610</t>
  </si>
  <si>
    <t>Zm00001eb278540</t>
  </si>
  <si>
    <t>Zm00001eb278470</t>
  </si>
  <si>
    <t>Zm00001eb278460</t>
  </si>
  <si>
    <t>Zm00001eb278400</t>
  </si>
  <si>
    <t>Zm00001eb278380</t>
  </si>
  <si>
    <t>Zm00001eb278310</t>
  </si>
  <si>
    <t>Zm00001eb278240</t>
  </si>
  <si>
    <t>Zm00001eb278180</t>
  </si>
  <si>
    <t>Zm00001eb278130</t>
  </si>
  <si>
    <t>Zm00001eb278110</t>
  </si>
  <si>
    <t>Zm00001eb278100</t>
  </si>
  <si>
    <t>Zm00001eb278060</t>
  </si>
  <si>
    <t>Zm00001eb278020</t>
  </si>
  <si>
    <t>Zm00001eb277960</t>
  </si>
  <si>
    <t>Zm00001eb277880</t>
  </si>
  <si>
    <t>Zm00001eb277870</t>
  </si>
  <si>
    <t>Zm00001eb277760</t>
  </si>
  <si>
    <t>Zm00001eb277740</t>
  </si>
  <si>
    <t>Zm00001eb277730</t>
  </si>
  <si>
    <t>Zm00001eb277720</t>
  </si>
  <si>
    <t>Zm00001eb277700</t>
  </si>
  <si>
    <t>Zm00001eb277690</t>
  </si>
  <si>
    <t>Zm00001eb277540</t>
  </si>
  <si>
    <t>Zm00001eb277530</t>
  </si>
  <si>
    <t>Zm00001eb277460</t>
  </si>
  <si>
    <t>Zm00001eb277420</t>
  </si>
  <si>
    <t>Zm00001eb277380</t>
  </si>
  <si>
    <t>Zm00001eb277360</t>
  </si>
  <si>
    <t>Zm00001eb277320</t>
  </si>
  <si>
    <t>Zm00001eb277280</t>
  </si>
  <si>
    <t>Zm00001eb277140</t>
  </si>
  <si>
    <t>Zm00001eb277110</t>
  </si>
  <si>
    <t>Zm00001eb277040</t>
  </si>
  <si>
    <t>Zm00001eb276940</t>
  </si>
  <si>
    <t>Zm00001eb276930</t>
  </si>
  <si>
    <t>Zm00001eb276860</t>
  </si>
  <si>
    <t>Zm00001eb276820</t>
  </si>
  <si>
    <t>Zm00001eb276680</t>
  </si>
  <si>
    <t>Zm00001eb276590</t>
  </si>
  <si>
    <t>Zm00001eb276540</t>
  </si>
  <si>
    <t>Zm00001eb276520</t>
  </si>
  <si>
    <t>Zm00001eb276490</t>
  </si>
  <si>
    <t>Zm00001eb276280</t>
  </si>
  <si>
    <t>Zm00001eb276270</t>
  </si>
  <si>
    <t>Zm00001eb276170</t>
  </si>
  <si>
    <t>Zm00001eb276120</t>
  </si>
  <si>
    <t>Zm00001eb276110</t>
  </si>
  <si>
    <t>Zm00001eb275860</t>
  </si>
  <si>
    <t>Zm00001eb275810</t>
  </si>
  <si>
    <t>Zm00001eb275770</t>
  </si>
  <si>
    <t>Zm00001eb275740</t>
  </si>
  <si>
    <t>Zm00001eb275730</t>
  </si>
  <si>
    <t>Zm00001eb275670</t>
  </si>
  <si>
    <t>Zm00001eb275660</t>
  </si>
  <si>
    <t>Zm00001eb275650</t>
  </si>
  <si>
    <t>Zm00001eb275640</t>
  </si>
  <si>
    <t>Zm00001eb275630</t>
  </si>
  <si>
    <t>Zm00001eb275490</t>
  </si>
  <si>
    <t>Zm00001eb275460</t>
  </si>
  <si>
    <t>Zm00001eb275340</t>
  </si>
  <si>
    <t>Zm00001eb275230</t>
  </si>
  <si>
    <t>Zm00001eb275160</t>
  </si>
  <si>
    <t>Zm00001eb275140</t>
  </si>
  <si>
    <t>Zm00001eb275030</t>
  </si>
  <si>
    <t>Zm00001eb274950</t>
  </si>
  <si>
    <t>Zm00001eb274840</t>
  </si>
  <si>
    <t>Zm00001eb274800</t>
  </si>
  <si>
    <t>Zm00001eb274770</t>
  </si>
  <si>
    <t>Zm00001eb274750</t>
  </si>
  <si>
    <t>Zm00001eb274710</t>
  </si>
  <si>
    <t>Zm00001eb274700</t>
  </si>
  <si>
    <t>Zm00001eb274640</t>
  </si>
  <si>
    <t>Zm00001eb274540</t>
  </si>
  <si>
    <t>Zm00001eb274440</t>
  </si>
  <si>
    <t>Zm00001eb274410</t>
  </si>
  <si>
    <t>Zm00001eb274320</t>
  </si>
  <si>
    <t>Zm00001eb274300</t>
  </si>
  <si>
    <t>Zm00001eb274290</t>
  </si>
  <si>
    <t>Zm00001eb274280</t>
  </si>
  <si>
    <t>Zm00001eb274240</t>
  </si>
  <si>
    <t>Zm00001eb274160</t>
  </si>
  <si>
    <t>Zm00001eb274110</t>
  </si>
  <si>
    <t>Zm00001eb274060</t>
  </si>
  <si>
    <t>Zm00001eb273870</t>
  </si>
  <si>
    <t>Zm00001eb273860</t>
  </si>
  <si>
    <t>Zm00001eb273760</t>
  </si>
  <si>
    <t>Zm00001eb273730</t>
  </si>
  <si>
    <t>Zm00001eb273670</t>
  </si>
  <si>
    <t>Zm00001eb273660</t>
  </si>
  <si>
    <t>Zm00001eb273650</t>
  </si>
  <si>
    <t>Zm00001eb273640</t>
  </si>
  <si>
    <t>Zm00001eb273630</t>
  </si>
  <si>
    <t>Zm00001eb273620</t>
  </si>
  <si>
    <t>Zm00001eb273610</t>
  </si>
  <si>
    <t>Zm00001eb273510</t>
  </si>
  <si>
    <t>Zm00001eb273480</t>
  </si>
  <si>
    <t>Zm00001eb273430</t>
  </si>
  <si>
    <t>Zm00001eb273380</t>
  </si>
  <si>
    <t>Zm00001eb273370</t>
  </si>
  <si>
    <t>Zm00001eb273360</t>
  </si>
  <si>
    <t>Zm00001eb273310</t>
  </si>
  <si>
    <t>Zm00001eb273240</t>
  </si>
  <si>
    <t>Zm00001eb273230</t>
  </si>
  <si>
    <t>Zm00001eb273180</t>
  </si>
  <si>
    <t>Zm00001eb273100</t>
  </si>
  <si>
    <t>Zm00001eb273080</t>
  </si>
  <si>
    <t>Zm00001eb273060</t>
  </si>
  <si>
    <t>Zm00001eb273040</t>
  </si>
  <si>
    <t>Zm00001eb272940</t>
  </si>
  <si>
    <t>Zm00001eb272880</t>
  </si>
  <si>
    <t>Zm00001eb272850</t>
  </si>
  <si>
    <t>Zm00001eb272830</t>
  </si>
  <si>
    <t>Zm00001eb272760</t>
  </si>
  <si>
    <t>Zm00001eb272740</t>
  </si>
  <si>
    <t>Zm00001eb272720</t>
  </si>
  <si>
    <t>Zm00001eb272670</t>
  </si>
  <si>
    <t>Zm00001eb272660</t>
  </si>
  <si>
    <t>Zm00001eb272650</t>
  </si>
  <si>
    <t>Zm00001eb272600</t>
  </si>
  <si>
    <t>Zm00001eb272560</t>
  </si>
  <si>
    <t>Zm00001eb272520</t>
  </si>
  <si>
    <t>Zm00001eb272490</t>
  </si>
  <si>
    <t>Zm00001eb272480</t>
  </si>
  <si>
    <t>Zm00001eb272430</t>
  </si>
  <si>
    <t>Zm00001eb272310</t>
  </si>
  <si>
    <t>Zm00001eb272300</t>
  </si>
  <si>
    <t>Zm00001eb272250</t>
  </si>
  <si>
    <t>Zm00001eb272190</t>
  </si>
  <si>
    <t>Zm00001eb272160</t>
  </si>
  <si>
    <t>Zm00001eb272150</t>
  </si>
  <si>
    <t>Zm00001eb272010</t>
  </si>
  <si>
    <t>Zm00001eb272000</t>
  </si>
  <si>
    <t>Zm00001eb271970</t>
  </si>
  <si>
    <t>Zm00001eb271870</t>
  </si>
  <si>
    <t>Zm00001eb271860</t>
  </si>
  <si>
    <t>Zm00001eb271740</t>
  </si>
  <si>
    <t>Zm00001eb271730</t>
  </si>
  <si>
    <t>Zm00001eb271700</t>
  </si>
  <si>
    <t>Zm00001eb271680</t>
  </si>
  <si>
    <t>Zm00001eb271630</t>
  </si>
  <si>
    <t>Zm00001eb271620</t>
  </si>
  <si>
    <t>Zm00001eb271610</t>
  </si>
  <si>
    <t>Zm00001eb271600</t>
  </si>
  <si>
    <t>Zm00001eb271540</t>
  </si>
  <si>
    <t>Zm00001eb271530</t>
  </si>
  <si>
    <t>Zm00001eb271480</t>
  </si>
  <si>
    <t>Zm00001eb271440</t>
  </si>
  <si>
    <t>Zm00001eb271370</t>
  </si>
  <si>
    <t>Zm00001eb271220</t>
  </si>
  <si>
    <t>Zm00001eb271160</t>
  </si>
  <si>
    <t>Zm00001eb271090</t>
  </si>
  <si>
    <t>Zm00001eb271080</t>
  </si>
  <si>
    <t>Zm00001eb270920</t>
  </si>
  <si>
    <t>Zm00001eb270830</t>
  </si>
  <si>
    <t>Zm00001eb270770</t>
  </si>
  <si>
    <t>Zm00001eb270670</t>
  </si>
  <si>
    <t>Zm00001eb270660</t>
  </si>
  <si>
    <t>Zm00001eb270650</t>
  </si>
  <si>
    <t>Zm00001eb270540</t>
  </si>
  <si>
    <t>Zm00001eb270400</t>
  </si>
  <si>
    <t>Zm00001eb270370</t>
  </si>
  <si>
    <t>Zm00001eb270270</t>
  </si>
  <si>
    <t>Zm00001eb270250</t>
  </si>
  <si>
    <t>Zm00001eb270240</t>
  </si>
  <si>
    <t>Zm00001eb270090</t>
  </si>
  <si>
    <t>Zm00001eb270050</t>
  </si>
  <si>
    <t>Zm00001eb270040</t>
  </si>
  <si>
    <t>Zm00001eb269990</t>
  </si>
  <si>
    <t>Zm00001eb269870</t>
  </si>
  <si>
    <t>Zm00001eb269840</t>
  </si>
  <si>
    <t>Zm00001eb269720</t>
  </si>
  <si>
    <t>Zm00001eb269700</t>
  </si>
  <si>
    <t>Zm00001eb269640</t>
  </si>
  <si>
    <t>Zm00001eb269510</t>
  </si>
  <si>
    <t>Zm00001eb269400</t>
  </si>
  <si>
    <t>Zm00001eb269380</t>
  </si>
  <si>
    <t>Zm00001eb269310</t>
  </si>
  <si>
    <t>Zm00001eb269300</t>
  </si>
  <si>
    <t>Zm00001eb269200</t>
  </si>
  <si>
    <t>Zm00001eb269190</t>
  </si>
  <si>
    <t>Zm00001eb269170</t>
  </si>
  <si>
    <t>Zm00001eb269130</t>
  </si>
  <si>
    <t>Zm00001eb269110</t>
  </si>
  <si>
    <t>Zm00001eb269100</t>
  </si>
  <si>
    <t>Zm00001eb269020</t>
  </si>
  <si>
    <t>Zm00001eb268970</t>
  </si>
  <si>
    <t>Zm00001eb268910</t>
  </si>
  <si>
    <t>Zm00001eb268900</t>
  </si>
  <si>
    <t>Zm00001eb268880</t>
  </si>
  <si>
    <t>Zm00001eb268790</t>
  </si>
  <si>
    <t>Zm00001eb268750</t>
  </si>
  <si>
    <t>Zm00001eb268740</t>
  </si>
  <si>
    <t>Zm00001eb268660</t>
  </si>
  <si>
    <t>Zm00001eb268650</t>
  </si>
  <si>
    <t>Zm00001eb268570</t>
  </si>
  <si>
    <t>Zm00001eb268520</t>
  </si>
  <si>
    <t>Zm00001eb268470</t>
  </si>
  <si>
    <t>Zm00001eb268450</t>
  </si>
  <si>
    <t>Zm00001eb268440</t>
  </si>
  <si>
    <t>Zm00001eb268430</t>
  </si>
  <si>
    <t>Zm00001eb268420</t>
  </si>
  <si>
    <t>Zm00001eb268400</t>
  </si>
  <si>
    <t>Zm00001eb268390</t>
  </si>
  <si>
    <t>Zm00001eb268360</t>
  </si>
  <si>
    <t>Zm00001eb268260</t>
  </si>
  <si>
    <t>Zm00001eb268200</t>
  </si>
  <si>
    <t>Zm00001eb268180</t>
  </si>
  <si>
    <t>Zm00001eb268090</t>
  </si>
  <si>
    <t>Zm00001eb268040</t>
  </si>
  <si>
    <t>Zm00001eb267930</t>
  </si>
  <si>
    <t>Zm00001eb267900</t>
  </si>
  <si>
    <t>Zm00001eb267840</t>
  </si>
  <si>
    <t>Zm00001eb267820</t>
  </si>
  <si>
    <t>Zm00001eb267790</t>
  </si>
  <si>
    <t>Zm00001eb267770</t>
  </si>
  <si>
    <t>Zm00001eb267730</t>
  </si>
  <si>
    <t>Zm00001eb267710</t>
  </si>
  <si>
    <t>Zm00001eb267670</t>
  </si>
  <si>
    <t>Zm00001eb267660</t>
  </si>
  <si>
    <t>Zm00001eb267650</t>
  </si>
  <si>
    <t>Zm00001eb267610</t>
  </si>
  <si>
    <t>Zm00001eb267600</t>
  </si>
  <si>
    <t>Zm00001eb267570</t>
  </si>
  <si>
    <t>Zm00001eb267470</t>
  </si>
  <si>
    <t>Zm00001eb267460</t>
  </si>
  <si>
    <t>Zm00001eb267410</t>
  </si>
  <si>
    <t>Zm00001eb267280</t>
  </si>
  <si>
    <t>Zm00001eb267260</t>
  </si>
  <si>
    <t>Zm00001eb267070</t>
  </si>
  <si>
    <t>Zm00001eb266960</t>
  </si>
  <si>
    <t>Zm00001eb266940</t>
  </si>
  <si>
    <t>Zm00001eb266920</t>
  </si>
  <si>
    <t>Zm00001eb266890</t>
  </si>
  <si>
    <t>Zm00001eb266800</t>
  </si>
  <si>
    <t>Zm00001eb266490</t>
  </si>
  <si>
    <t>Zm00001eb266440</t>
  </si>
  <si>
    <t>Zm00001eb266430</t>
  </si>
  <si>
    <t>Zm00001eb266400</t>
  </si>
  <si>
    <t>Zm00001eb266310</t>
  </si>
  <si>
    <t>Zm00001eb266300</t>
  </si>
  <si>
    <t>Zm00001eb266260</t>
  </si>
  <si>
    <t>Zm00001eb266250</t>
  </si>
  <si>
    <t>Zm00001eb266090</t>
  </si>
  <si>
    <t>Zm00001eb266050</t>
  </si>
  <si>
    <t>Zm00001eb265980</t>
  </si>
  <si>
    <t>Zm00001eb265850</t>
  </si>
  <si>
    <t>Zm00001eb265810</t>
  </si>
  <si>
    <t>Zm00001eb265530</t>
  </si>
  <si>
    <t>Zm00001eb265500</t>
  </si>
  <si>
    <t>Zm00001eb265420</t>
  </si>
  <si>
    <t>Zm00001eb265390</t>
  </si>
  <si>
    <t>Zm00001eb265380</t>
  </si>
  <si>
    <t>Zm00001eb265290</t>
  </si>
  <si>
    <t>Zm00001eb265260</t>
  </si>
  <si>
    <t>Zm00001eb265250</t>
  </si>
  <si>
    <t>Zm00001eb265200</t>
  </si>
  <si>
    <t>Zm00001eb265100</t>
  </si>
  <si>
    <t>Zm00001eb265030</t>
  </si>
  <si>
    <t>Zm00001eb264980</t>
  </si>
  <si>
    <t>Zm00001eb264930</t>
  </si>
  <si>
    <t>Zm00001eb264910</t>
  </si>
  <si>
    <t>Zm00001eb264880</t>
  </si>
  <si>
    <t>Zm00001eb264870</t>
  </si>
  <si>
    <t>Zm00001eb264840</t>
  </si>
  <si>
    <t>Zm00001eb264830</t>
  </si>
  <si>
    <t>Zm00001eb264770</t>
  </si>
  <si>
    <t>Zm00001eb264750</t>
  </si>
  <si>
    <t>Zm00001eb264740</t>
  </si>
  <si>
    <t>Zm00001eb264730</t>
  </si>
  <si>
    <t>Zm00001eb264710</t>
  </si>
  <si>
    <t>Zm00001eb264700</t>
  </si>
  <si>
    <t>Zm00001eb264660</t>
  </si>
  <si>
    <t>Zm00001eb264580</t>
  </si>
  <si>
    <t>Zm00001eb264550</t>
  </si>
  <si>
    <t>Zm00001eb264490</t>
  </si>
  <si>
    <t>Zm00001eb264480</t>
  </si>
  <si>
    <t>Zm00001eb264150</t>
  </si>
  <si>
    <t>Zm00001eb263320</t>
  </si>
  <si>
    <t>Zm00001eb263120</t>
  </si>
  <si>
    <t>Zm00001eb263090</t>
  </si>
  <si>
    <t>Zm00001eb263070</t>
  </si>
  <si>
    <t>Zm00001eb263060</t>
  </si>
  <si>
    <t>Zm00001eb263050</t>
  </si>
  <si>
    <t>Zm00001eb263000</t>
  </si>
  <si>
    <t>Zm00001eb262820</t>
  </si>
  <si>
    <t>Zm00001eb262810</t>
  </si>
  <si>
    <t>Zm00001eb262750</t>
  </si>
  <si>
    <t>Zm00001eb262690</t>
  </si>
  <si>
    <t>Zm00001eb262680</t>
  </si>
  <si>
    <t>Zm00001eb262640</t>
  </si>
  <si>
    <t>Zm00001eb262600</t>
  </si>
  <si>
    <t>Zm00001eb262580</t>
  </si>
  <si>
    <t>Zm00001eb262320</t>
  </si>
  <si>
    <t>Zm00001eb261840</t>
  </si>
  <si>
    <t>Zm00001eb261820</t>
  </si>
  <si>
    <t>Zm00001eb261810</t>
  </si>
  <si>
    <t>Zm00001eb261790</t>
  </si>
  <si>
    <t>Zm00001eb261700</t>
  </si>
  <si>
    <t>Zm00001eb261660</t>
  </si>
  <si>
    <t>Zm00001eb261600</t>
  </si>
  <si>
    <t>Zm00001eb261590</t>
  </si>
  <si>
    <t>Zm00001eb261570</t>
  </si>
  <si>
    <t>Zm00001eb261550</t>
  </si>
  <si>
    <t>Zm00001eb261540</t>
  </si>
  <si>
    <t>Zm00001eb261430</t>
  </si>
  <si>
    <t>Zm00001eb261300</t>
  </si>
  <si>
    <t>Zm00001eb261280</t>
  </si>
  <si>
    <t>Zm00001eb261270</t>
  </si>
  <si>
    <t>Zm00001eb261260</t>
  </si>
  <si>
    <t>Zm00001eb261230</t>
  </si>
  <si>
    <t>Zm00001eb261210</t>
  </si>
  <si>
    <t>Zm00001eb260990</t>
  </si>
  <si>
    <t>Zm00001eb260970</t>
  </si>
  <si>
    <t>Zm00001eb260960</t>
  </si>
  <si>
    <t>Zm00001eb260940</t>
  </si>
  <si>
    <t>Zm00001eb260880</t>
  </si>
  <si>
    <t>Zm00001eb260870</t>
  </si>
  <si>
    <t>Zm00001eb260860</t>
  </si>
  <si>
    <t>Zm00001eb260820</t>
  </si>
  <si>
    <t>Zm00001eb260750</t>
  </si>
  <si>
    <t>Zm00001eb260730</t>
  </si>
  <si>
    <t>Zm00001eb260720</t>
  </si>
  <si>
    <t>Zm00001eb260710</t>
  </si>
  <si>
    <t>Zm00001eb260650</t>
  </si>
  <si>
    <t>Zm00001eb260600</t>
  </si>
  <si>
    <t>Zm00001eb260590</t>
  </si>
  <si>
    <t>Zm00001eb260580</t>
  </si>
  <si>
    <t>Zm00001eb260550</t>
  </si>
  <si>
    <t>Zm00001eb260530</t>
  </si>
  <si>
    <t>Zm00001eb260410</t>
  </si>
  <si>
    <t>Zm00001eb260340</t>
  </si>
  <si>
    <t>Zm00001eb260250</t>
  </si>
  <si>
    <t>Zm00001eb260230</t>
  </si>
  <si>
    <t>Zm00001eb260130</t>
  </si>
  <si>
    <t>Zm00001eb260100</t>
  </si>
  <si>
    <t>Zm00001eb259670</t>
  </si>
  <si>
    <t>Zm00001eb259650</t>
  </si>
  <si>
    <t>Zm00001eb259630</t>
  </si>
  <si>
    <t>Zm00001eb259480</t>
  </si>
  <si>
    <t>Zm00001eb259470</t>
  </si>
  <si>
    <t>Zm00001eb259450</t>
  </si>
  <si>
    <t>Zm00001eb259440</t>
  </si>
  <si>
    <t>Zm00001eb259410</t>
  </si>
  <si>
    <t>Zm00001eb259380</t>
  </si>
  <si>
    <t>Zm00001eb259320</t>
  </si>
  <si>
    <t>Zm00001eb259290</t>
  </si>
  <si>
    <t>Zm00001eb259270</t>
  </si>
  <si>
    <t>Zm00001eb259220</t>
  </si>
  <si>
    <t>Zm00001eb259160</t>
  </si>
  <si>
    <t>Zm00001eb259150</t>
  </si>
  <si>
    <t>Zm00001eb259110</t>
  </si>
  <si>
    <t>Zm00001eb259070</t>
  </si>
  <si>
    <t>Zm00001eb259040</t>
  </si>
  <si>
    <t>Zm00001eb258880</t>
  </si>
  <si>
    <t>Zm00001eb258850</t>
  </si>
  <si>
    <t>Zm00001eb258800</t>
  </si>
  <si>
    <t>Zm00001eb258770</t>
  </si>
  <si>
    <t>Zm00001eb258750</t>
  </si>
  <si>
    <t>Zm00001eb258740</t>
  </si>
  <si>
    <t>Zm00001eb258730</t>
  </si>
  <si>
    <t>Zm00001eb258610</t>
  </si>
  <si>
    <t>Zm00001eb258600</t>
  </si>
  <si>
    <t>Zm00001eb258590</t>
  </si>
  <si>
    <t>Zm00001eb258570</t>
  </si>
  <si>
    <t>Zm00001eb258550</t>
  </si>
  <si>
    <t>Zm00001eb258520</t>
  </si>
  <si>
    <t>Zm00001eb258510</t>
  </si>
  <si>
    <t>Zm00001eb258390</t>
  </si>
  <si>
    <t>Zm00001eb258370</t>
  </si>
  <si>
    <t>Zm00001eb258330</t>
  </si>
  <si>
    <t>Zm00001eb258280</t>
  </si>
  <si>
    <t>Zm00001eb258270</t>
  </si>
  <si>
    <t>Zm00001eb258260</t>
  </si>
  <si>
    <t>Zm00001eb258250</t>
  </si>
  <si>
    <t>Zm00001eb258230</t>
  </si>
  <si>
    <t>Zm00001eb258220</t>
  </si>
  <si>
    <t>Zm00001eb258190</t>
  </si>
  <si>
    <t>Zm00001eb258180</t>
  </si>
  <si>
    <t>Zm00001eb258170</t>
  </si>
  <si>
    <t>Zm00001eb258160</t>
  </si>
  <si>
    <t>Zm00001eb258100</t>
  </si>
  <si>
    <t>Zm00001eb258090</t>
  </si>
  <si>
    <t>Zm00001eb258010</t>
  </si>
  <si>
    <t>Zm00001eb258000</t>
  </si>
  <si>
    <t>Zm00001eb257930</t>
  </si>
  <si>
    <t>Zm00001eb257900</t>
  </si>
  <si>
    <t>Zm00001eb257880</t>
  </si>
  <si>
    <t>Zm00001eb257860</t>
  </si>
  <si>
    <t>Zm00001eb257840</t>
  </si>
  <si>
    <t>Zm00001eb257820</t>
  </si>
  <si>
    <t>Zm00001eb257780</t>
  </si>
  <si>
    <t>Zm00001eb257760</t>
  </si>
  <si>
    <t>Zm00001eb257750</t>
  </si>
  <si>
    <t>Zm00001eb257730</t>
  </si>
  <si>
    <t>Zm00001eb257670</t>
  </si>
  <si>
    <t>Zm00001eb257660</t>
  </si>
  <si>
    <t>Zm00001eb257650</t>
  </si>
  <si>
    <t>Zm00001eb257580</t>
  </si>
  <si>
    <t>Zm00001eb257570</t>
  </si>
  <si>
    <t>Zm00001eb257530</t>
  </si>
  <si>
    <t>Zm00001eb257490</t>
  </si>
  <si>
    <t>Zm00001eb257450</t>
  </si>
  <si>
    <t>Zm00001eb257440</t>
  </si>
  <si>
    <t>Zm00001eb257420</t>
  </si>
  <si>
    <t>Zm00001eb257400</t>
  </si>
  <si>
    <t>Zm00001eb257390</t>
  </si>
  <si>
    <t>Zm00001eb257350</t>
  </si>
  <si>
    <t>Zm00001eb257270</t>
  </si>
  <si>
    <t>Zm00001eb257200</t>
  </si>
  <si>
    <t>Zm00001eb257170</t>
  </si>
  <si>
    <t>Zm00001eb257160</t>
  </si>
  <si>
    <t>Zm00001eb257110</t>
  </si>
  <si>
    <t>Zm00001eb256990</t>
  </si>
  <si>
    <t>Zm00001eb256950</t>
  </si>
  <si>
    <t>Zm00001eb256910</t>
  </si>
  <si>
    <t>Zm00001eb256900</t>
  </si>
  <si>
    <t>Zm00001eb256840</t>
  </si>
  <si>
    <t>Zm00001eb256720</t>
  </si>
  <si>
    <t>Zm00001eb256700</t>
  </si>
  <si>
    <t>Zm00001eb256690</t>
  </si>
  <si>
    <t>Zm00001eb256660</t>
  </si>
  <si>
    <t>Zm00001eb256650</t>
  </si>
  <si>
    <t>Zm00001eb256600</t>
  </si>
  <si>
    <t>Zm00001eb256550</t>
  </si>
  <si>
    <t>Zm00001eb256540</t>
  </si>
  <si>
    <t>Zm00001eb256470</t>
  </si>
  <si>
    <t>Zm00001eb256450</t>
  </si>
  <si>
    <t>Zm00001eb256420</t>
  </si>
  <si>
    <t>Zm00001eb256400</t>
  </si>
  <si>
    <t>Zm00001eb256370</t>
  </si>
  <si>
    <t>Zm00001eb256360</t>
  </si>
  <si>
    <t>Zm00001eb256330</t>
  </si>
  <si>
    <t>Zm00001eb256290</t>
  </si>
  <si>
    <t>Zm00001eb256280</t>
  </si>
  <si>
    <t>Zm00001eb256240</t>
  </si>
  <si>
    <t>Zm00001eb256220</t>
  </si>
  <si>
    <t>Zm00001eb256160</t>
  </si>
  <si>
    <t>Zm00001eb256150</t>
  </si>
  <si>
    <t>Zm00001eb256030</t>
  </si>
  <si>
    <t>Zm00001eb256020</t>
  </si>
  <si>
    <t>Zm00001eb255990</t>
  </si>
  <si>
    <t>Zm00001eb255970</t>
  </si>
  <si>
    <t>Zm00001eb255960</t>
  </si>
  <si>
    <t>Zm00001eb255760</t>
  </si>
  <si>
    <t>Zm00001eb255720</t>
  </si>
  <si>
    <t>Zm00001eb255710</t>
  </si>
  <si>
    <t>Zm00001eb255700</t>
  </si>
  <si>
    <t>Zm00001eb255690</t>
  </si>
  <si>
    <t>Zm00001eb255680</t>
  </si>
  <si>
    <t>Zm00001eb255670</t>
  </si>
  <si>
    <t>Zm00001eb255650</t>
  </si>
  <si>
    <t>Zm00001eb255600</t>
  </si>
  <si>
    <t>Zm00001eb255580</t>
  </si>
  <si>
    <t>Zm00001eb255560</t>
  </si>
  <si>
    <t>Zm00001eb255410</t>
  </si>
  <si>
    <t>Zm00001eb255400</t>
  </si>
  <si>
    <t>Zm00001eb255370</t>
  </si>
  <si>
    <t>Zm00001eb255340</t>
  </si>
  <si>
    <t>Zm00001eb255310</t>
  </si>
  <si>
    <t>Zm00001eb255290</t>
  </si>
  <si>
    <t>Zm00001eb255190</t>
  </si>
  <si>
    <t>Zm00001eb255150</t>
  </si>
  <si>
    <t>Zm00001eb255140</t>
  </si>
  <si>
    <t>Zm00001eb255100</t>
  </si>
  <si>
    <t>Zm00001eb255040</t>
  </si>
  <si>
    <t>Zm00001eb254930</t>
  </si>
  <si>
    <t>Zm00001eb254750</t>
  </si>
  <si>
    <t>Zm00001eb254680</t>
  </si>
  <si>
    <t>Zm00001eb254660</t>
  </si>
  <si>
    <t>Zm00001eb254630</t>
  </si>
  <si>
    <t>Zm00001eb254590</t>
  </si>
  <si>
    <t>Zm00001eb254560</t>
  </si>
  <si>
    <t>Zm00001eb254550</t>
  </si>
  <si>
    <t>Zm00001eb254480</t>
  </si>
  <si>
    <t>Zm00001eb254390</t>
  </si>
  <si>
    <t>Zm00001eb254350</t>
  </si>
  <si>
    <t>Zm00001eb254330</t>
  </si>
  <si>
    <t>Zm00001eb254280</t>
  </si>
  <si>
    <t>Zm00001eb254270</t>
  </si>
  <si>
    <t>Zm00001eb254260</t>
  </si>
  <si>
    <t>Zm00001eb254250</t>
  </si>
  <si>
    <t>Zm00001eb254190</t>
  </si>
  <si>
    <t>Zm00001eb254180</t>
  </si>
  <si>
    <t>Zm00001eb254060</t>
  </si>
  <si>
    <t>Zm00001eb254000</t>
  </si>
  <si>
    <t>Zm00001eb253990</t>
  </si>
  <si>
    <t>Zm00001eb253980</t>
  </si>
  <si>
    <t>Zm00001eb253890</t>
  </si>
  <si>
    <t>Zm00001eb253860</t>
  </si>
  <si>
    <t>Zm00001eb253850</t>
  </si>
  <si>
    <t>Zm00001eb253830</t>
  </si>
  <si>
    <t>Zm00001eb253790</t>
  </si>
  <si>
    <t>Zm00001eb253710</t>
  </si>
  <si>
    <t>Zm00001eb253690</t>
  </si>
  <si>
    <t>Zm00001eb253620</t>
  </si>
  <si>
    <t>Zm00001eb253570</t>
  </si>
  <si>
    <t>Zm00001eb253530</t>
  </si>
  <si>
    <t>Zm00001eb253420</t>
  </si>
  <si>
    <t>Zm00001eb253410</t>
  </si>
  <si>
    <t>Zm00001eb253400</t>
  </si>
  <si>
    <t>Zm00001eb253390</t>
  </si>
  <si>
    <t>Zm00001eb253380</t>
  </si>
  <si>
    <t>Zm00001eb253350</t>
  </si>
  <si>
    <t>Zm00001eb253320</t>
  </si>
  <si>
    <t>Zm00001eb253280</t>
  </si>
  <si>
    <t>Zm00001eb253220</t>
  </si>
  <si>
    <t>Zm00001eb253180</t>
  </si>
  <si>
    <t>Zm00001eb253170</t>
  </si>
  <si>
    <t>Zm00001eb253140</t>
  </si>
  <si>
    <t>Zm00001eb253120</t>
  </si>
  <si>
    <t>Zm00001eb253110</t>
  </si>
  <si>
    <t>Zm00001eb253100</t>
  </si>
  <si>
    <t>Zm00001eb253090</t>
  </si>
  <si>
    <t>Zm00001eb253030</t>
  </si>
  <si>
    <t>Zm00001eb252970</t>
  </si>
  <si>
    <t>Zm00001eb252940</t>
  </si>
  <si>
    <t>Zm00001eb252920</t>
  </si>
  <si>
    <t>Zm00001eb252900</t>
  </si>
  <si>
    <t>Zm00001eb252870</t>
  </si>
  <si>
    <t>Zm00001eb252860</t>
  </si>
  <si>
    <t>Zm00001eb252830</t>
  </si>
  <si>
    <t>Zm00001eb252790</t>
  </si>
  <si>
    <t>Zm00001eb252780</t>
  </si>
  <si>
    <t>Zm00001eb252720</t>
  </si>
  <si>
    <t>Zm00001eb252620</t>
  </si>
  <si>
    <t>Zm00001eb252590</t>
  </si>
  <si>
    <t>Zm00001eb252570</t>
  </si>
  <si>
    <t>Zm00001eb252540</t>
  </si>
  <si>
    <t>Zm00001eb252470</t>
  </si>
  <si>
    <t>Zm00001eb252440</t>
  </si>
  <si>
    <t>Zm00001eb252390</t>
  </si>
  <si>
    <t>Zm00001eb252330</t>
  </si>
  <si>
    <t>Zm00001eb252320</t>
  </si>
  <si>
    <t>Zm00001eb252310</t>
  </si>
  <si>
    <t>Zm00001eb252300</t>
  </si>
  <si>
    <t>Zm00001eb252240</t>
  </si>
  <si>
    <t>Zm00001eb252230</t>
  </si>
  <si>
    <t>Zm00001eb252210</t>
  </si>
  <si>
    <t>Zm00001eb252190</t>
  </si>
  <si>
    <t>Zm00001eb252170</t>
  </si>
  <si>
    <t>Zm00001eb252160</t>
  </si>
  <si>
    <t>Zm00001eb252040</t>
  </si>
  <si>
    <t>Zm00001eb252030</t>
  </si>
  <si>
    <t>Zm00001eb252020</t>
  </si>
  <si>
    <t>Zm00001eb251980</t>
  </si>
  <si>
    <t>Zm00001eb251870</t>
  </si>
  <si>
    <t>Zm00001eb251860</t>
  </si>
  <si>
    <t>Zm00001eb251820</t>
  </si>
  <si>
    <t>Zm00001eb251680</t>
  </si>
  <si>
    <t>Zm00001eb251610</t>
  </si>
  <si>
    <t>Zm00001eb251530</t>
  </si>
  <si>
    <t>Zm00001eb251500</t>
  </si>
  <si>
    <t>Zm00001eb251490</t>
  </si>
  <si>
    <t>Zm00001eb251410</t>
  </si>
  <si>
    <t>Zm00001eb251390</t>
  </si>
  <si>
    <t>Zm00001eb251380</t>
  </si>
  <si>
    <t>Zm00001eb251300</t>
  </si>
  <si>
    <t>Zm00001eb251290</t>
  </si>
  <si>
    <t>Zm00001eb251250</t>
  </si>
  <si>
    <t>Zm00001eb251200</t>
  </si>
  <si>
    <t>Zm00001eb251090</t>
  </si>
  <si>
    <t>Zm00001eb251060</t>
  </si>
  <si>
    <t>Zm00001eb251040</t>
  </si>
  <si>
    <t>Zm00001eb250970</t>
  </si>
  <si>
    <t>Zm00001eb250950</t>
  </si>
  <si>
    <t>Zm00001eb250930</t>
  </si>
  <si>
    <t>Zm00001eb250810</t>
  </si>
  <si>
    <t>Zm00001eb250790</t>
  </si>
  <si>
    <t>Zm00001eb250770</t>
  </si>
  <si>
    <t>Zm00001eb250750</t>
  </si>
  <si>
    <t>Zm00001eb250710</t>
  </si>
  <si>
    <t>Zm00001eb250650</t>
  </si>
  <si>
    <t>Zm00001eb250630</t>
  </si>
  <si>
    <t>Zm00001eb250610</t>
  </si>
  <si>
    <t>Zm00001eb250590</t>
  </si>
  <si>
    <t>Zm00001eb250570</t>
  </si>
  <si>
    <t>Zm00001eb250480</t>
  </si>
  <si>
    <t>Zm00001eb250470</t>
  </si>
  <si>
    <t>Zm00001eb250410</t>
  </si>
  <si>
    <t>Zm00001eb250370</t>
  </si>
  <si>
    <t>Zm00001eb250300</t>
  </si>
  <si>
    <t>Zm00001eb250250</t>
  </si>
  <si>
    <t>Zm00001eb250240</t>
  </si>
  <si>
    <t>Zm00001eb250220</t>
  </si>
  <si>
    <t>Zm00001eb250210</t>
  </si>
  <si>
    <t>Zm00001eb250190</t>
  </si>
  <si>
    <t>Zm00001eb250120</t>
  </si>
  <si>
    <t>Zm00001eb250110</t>
  </si>
  <si>
    <t>Zm00001eb250100</t>
  </si>
  <si>
    <t>Zm00001eb250080</t>
  </si>
  <si>
    <t>Zm00001eb250030</t>
  </si>
  <si>
    <t>Zm00001eb249980</t>
  </si>
  <si>
    <t>Zm00001eb249960</t>
  </si>
  <si>
    <t>Zm00001eb249910</t>
  </si>
  <si>
    <t>Zm00001eb249890</t>
  </si>
  <si>
    <t>Zm00001eb249870</t>
  </si>
  <si>
    <t>Zm00001eb249840</t>
  </si>
  <si>
    <t>Zm00001eb249790</t>
  </si>
  <si>
    <t>Zm00001eb249730</t>
  </si>
  <si>
    <t>Zm00001eb249690</t>
  </si>
  <si>
    <t>Zm00001eb249680</t>
  </si>
  <si>
    <t>Zm00001eb249550</t>
  </si>
  <si>
    <t>Zm00001eb249490</t>
  </si>
  <si>
    <t>Zm00001eb249440</t>
  </si>
  <si>
    <t>Zm00001eb249420</t>
  </si>
  <si>
    <t>Zm00001eb249390</t>
  </si>
  <si>
    <t>Zm00001eb249350</t>
  </si>
  <si>
    <t>Zm00001eb249340</t>
  </si>
  <si>
    <t>Zm00001eb249330</t>
  </si>
  <si>
    <t>Zm00001eb249270</t>
  </si>
  <si>
    <t>Zm00001eb249260</t>
  </si>
  <si>
    <t>Zm00001eb249250</t>
  </si>
  <si>
    <t>Zm00001eb249240</t>
  </si>
  <si>
    <t>Zm00001eb249220</t>
  </si>
  <si>
    <t>Zm00001eb249150</t>
  </si>
  <si>
    <t>Zm00001eb249130</t>
  </si>
  <si>
    <t>Zm00001eb249100</t>
  </si>
  <si>
    <t>Zm00001eb249090</t>
  </si>
  <si>
    <t>Zm00001eb249040</t>
  </si>
  <si>
    <t>Zm00001eb248940</t>
  </si>
  <si>
    <t>Zm00001eb248840</t>
  </si>
  <si>
    <t>Zm00001eb248760</t>
  </si>
  <si>
    <t>Zm00001eb248750</t>
  </si>
  <si>
    <t>Zm00001eb248720</t>
  </si>
  <si>
    <t>Zm00001eb248670</t>
  </si>
  <si>
    <t>Zm00001eb248660</t>
  </si>
  <si>
    <t>Zm00001eb248610</t>
  </si>
  <si>
    <t>Zm00001eb248600</t>
  </si>
  <si>
    <t>Zm00001eb248580</t>
  </si>
  <si>
    <t>Zm00001eb248560</t>
  </si>
  <si>
    <t>Zm00001eb248550</t>
  </si>
  <si>
    <t>Zm00001eb248530</t>
  </si>
  <si>
    <t>Zm00001eb248510</t>
  </si>
  <si>
    <t>Zm00001eb248440</t>
  </si>
  <si>
    <t>Zm00001eb248360</t>
  </si>
  <si>
    <t>Zm00001eb248350</t>
  </si>
  <si>
    <t>Zm00001eb248340</t>
  </si>
  <si>
    <t>Zm00001eb248330</t>
  </si>
  <si>
    <t>Zm00001eb248310</t>
  </si>
  <si>
    <t>Zm00001eb248280</t>
  </si>
  <si>
    <t>Zm00001eb248250</t>
  </si>
  <si>
    <t>Zm00001eb248200</t>
  </si>
  <si>
    <t>Zm00001eb248170</t>
  </si>
  <si>
    <t>Zm00001eb248150</t>
  </si>
  <si>
    <t>Zm00001eb248080</t>
  </si>
  <si>
    <t>Zm00001eb248070</t>
  </si>
  <si>
    <t>Zm00001eb248060</t>
  </si>
  <si>
    <t>Zm00001eb248040</t>
  </si>
  <si>
    <t>Zm00001eb248020</t>
  </si>
  <si>
    <t>Zm00001eb247960</t>
  </si>
  <si>
    <t>Zm00001eb247940</t>
  </si>
  <si>
    <t>Zm00001eb247810</t>
  </si>
  <si>
    <t>Zm00001eb247800</t>
  </si>
  <si>
    <t>Zm00001eb247750</t>
  </si>
  <si>
    <t>Zm00001eb247610</t>
  </si>
  <si>
    <t>Zm00001eb247590</t>
  </si>
  <si>
    <t>Zm00001eb247500</t>
  </si>
  <si>
    <t>Zm00001eb247490</t>
  </si>
  <si>
    <t>Zm00001eb247460</t>
  </si>
  <si>
    <t>Zm00001eb247450</t>
  </si>
  <si>
    <t>Zm00001eb247440</t>
  </si>
  <si>
    <t>Zm00001eb247410</t>
  </si>
  <si>
    <t>Zm00001eb247350</t>
  </si>
  <si>
    <t>Zm00001eb247320</t>
  </si>
  <si>
    <t>Zm00001eb247310</t>
  </si>
  <si>
    <t>Zm00001eb247300</t>
  </si>
  <si>
    <t>Zm00001eb247270</t>
  </si>
  <si>
    <t>Zm00001eb247260</t>
  </si>
  <si>
    <t>Zm00001eb247230</t>
  </si>
  <si>
    <t>Zm00001eb247210</t>
  </si>
  <si>
    <t>Zm00001eb247190</t>
  </si>
  <si>
    <t>Zm00001eb247180</t>
  </si>
  <si>
    <t>Zm00001eb247170</t>
  </si>
  <si>
    <t>Zm00001eb247160</t>
  </si>
  <si>
    <t>Zm00001eb247150</t>
  </si>
  <si>
    <t>Zm00001eb247140</t>
  </si>
  <si>
    <t>Zm00001eb247120</t>
  </si>
  <si>
    <t>Zm00001eb247070</t>
  </si>
  <si>
    <t>Zm00001eb247020</t>
  </si>
  <si>
    <t>Zm00001eb247000</t>
  </si>
  <si>
    <t>Zm00001eb246980</t>
  </si>
  <si>
    <t>Zm00001eb246940</t>
  </si>
  <si>
    <t>Zm00001eb246850</t>
  </si>
  <si>
    <t>Zm00001eb246820</t>
  </si>
  <si>
    <t>Zm00001eb246770</t>
  </si>
  <si>
    <t>Zm00001eb246730</t>
  </si>
  <si>
    <t>Zm00001eb246720</t>
  </si>
  <si>
    <t>Zm00001eb246710</t>
  </si>
  <si>
    <t>Zm00001eb246700</t>
  </si>
  <si>
    <t>Zm00001eb246550</t>
  </si>
  <si>
    <t>Zm00001eb246530</t>
  </si>
  <si>
    <t>Zm00001eb246470</t>
  </si>
  <si>
    <t>Zm00001eb246440</t>
  </si>
  <si>
    <t>Zm00001eb246390</t>
  </si>
  <si>
    <t>Zm00001eb246370</t>
  </si>
  <si>
    <t>Zm00001eb246360</t>
  </si>
  <si>
    <t>Zm00001eb246330</t>
  </si>
  <si>
    <t>Zm00001eb246280</t>
  </si>
  <si>
    <t>Zm00001eb246250</t>
  </si>
  <si>
    <t>Zm00001eb246180</t>
  </si>
  <si>
    <t>Zm00001eb246090</t>
  </si>
  <si>
    <t>Zm00001eb246070</t>
  </si>
  <si>
    <t>Zm00001eb246060</t>
  </si>
  <si>
    <t>Zm00001eb246050</t>
  </si>
  <si>
    <t>Zm00001eb246040</t>
  </si>
  <si>
    <t>Zm00001eb246030</t>
  </si>
  <si>
    <t>Zm00001eb246000</t>
  </si>
  <si>
    <t>Zm00001eb245960</t>
  </si>
  <si>
    <t>Zm00001eb245890</t>
  </si>
  <si>
    <t>Zm00001eb245880</t>
  </si>
  <si>
    <t>Zm00001eb245840</t>
  </si>
  <si>
    <t>Zm00001eb245810</t>
  </si>
  <si>
    <t>Zm00001eb245770</t>
  </si>
  <si>
    <t>Zm00001eb245760</t>
  </si>
  <si>
    <t>Zm00001eb245740</t>
  </si>
  <si>
    <t>Zm00001eb245710</t>
  </si>
  <si>
    <t>Zm00001eb245700</t>
  </si>
  <si>
    <t>Zm00001eb245590</t>
  </si>
  <si>
    <t>Zm00001eb245560</t>
  </si>
  <si>
    <t>Zm00001eb245480</t>
  </si>
  <si>
    <t>Zm00001eb245340</t>
  </si>
  <si>
    <t>Zm00001eb245280</t>
  </si>
  <si>
    <t>Zm00001eb245240</t>
  </si>
  <si>
    <t>Zm00001eb245180</t>
  </si>
  <si>
    <t>Zm00001eb245020</t>
  </si>
  <si>
    <t>Zm00001eb244930</t>
  </si>
  <si>
    <t>Zm00001eb244920</t>
  </si>
  <si>
    <t>Zm00001eb244790</t>
  </si>
  <si>
    <t>Zm00001eb244770</t>
  </si>
  <si>
    <t>Zm00001eb244670</t>
  </si>
  <si>
    <t>Zm00001eb244560</t>
  </si>
  <si>
    <t>Zm00001eb244540</t>
  </si>
  <si>
    <t>Zm00001eb244530</t>
  </si>
  <si>
    <t>Zm00001eb244510</t>
  </si>
  <si>
    <t>Zm00001eb244440</t>
  </si>
  <si>
    <t>Zm00001eb244410</t>
  </si>
  <si>
    <t>Zm00001eb244380</t>
  </si>
  <si>
    <t>Zm00001eb244230</t>
  </si>
  <si>
    <t>Zm00001eb244190</t>
  </si>
  <si>
    <t>Zm00001eb244150</t>
  </si>
  <si>
    <t>Zm00001eb244070</t>
  </si>
  <si>
    <t>Zm00001eb244030</t>
  </si>
  <si>
    <t>Zm00001eb244020</t>
  </si>
  <si>
    <t>Zm00001eb243940</t>
  </si>
  <si>
    <t>Zm00001eb243920</t>
  </si>
  <si>
    <t>Zm00001eb243900</t>
  </si>
  <si>
    <t>Zm00001eb243890</t>
  </si>
  <si>
    <t>Zm00001eb243880</t>
  </si>
  <si>
    <t>Zm00001eb243870</t>
  </si>
  <si>
    <t>Zm00001eb243860</t>
  </si>
  <si>
    <t>Zm00001eb243750</t>
  </si>
  <si>
    <t>Zm00001eb243700</t>
  </si>
  <si>
    <t>Zm00001eb243600</t>
  </si>
  <si>
    <t>Zm00001eb243590</t>
  </si>
  <si>
    <t>Zm00001eb243540</t>
  </si>
  <si>
    <t>Zm00001eb243510</t>
  </si>
  <si>
    <t>Zm00001eb243460</t>
  </si>
  <si>
    <t>Zm00001eb243430</t>
  </si>
  <si>
    <t>Zm00001eb243410</t>
  </si>
  <si>
    <t>Zm00001eb243400</t>
  </si>
  <si>
    <t>Zm00001eb243330</t>
  </si>
  <si>
    <t>Zm00001eb243290</t>
  </si>
  <si>
    <t>Zm00001eb243270</t>
  </si>
  <si>
    <t>Zm00001eb243260</t>
  </si>
  <si>
    <t>Zm00001eb243200</t>
  </si>
  <si>
    <t>Zm00001eb243180</t>
  </si>
  <si>
    <t>Zm00001eb243140</t>
  </si>
  <si>
    <t>Zm00001eb243040</t>
  </si>
  <si>
    <t>Zm00001eb243010</t>
  </si>
  <si>
    <t>Zm00001eb242990</t>
  </si>
  <si>
    <t>Zm00001eb242940</t>
  </si>
  <si>
    <t>Zm00001eb242920</t>
  </si>
  <si>
    <t>Zm00001eb242890</t>
  </si>
  <si>
    <t>Zm00001eb242860</t>
  </si>
  <si>
    <t>Zm00001eb242810</t>
  </si>
  <si>
    <t>Zm00001eb242800</t>
  </si>
  <si>
    <t>Zm00001eb242790</t>
  </si>
  <si>
    <t>Zm00001eb242760</t>
  </si>
  <si>
    <t>Zm00001eb242750</t>
  </si>
  <si>
    <t>Zm00001eb242740</t>
  </si>
  <si>
    <t>Zm00001eb242710</t>
  </si>
  <si>
    <t>Zm00001eb242690</t>
  </si>
  <si>
    <t>Zm00001eb242630</t>
  </si>
  <si>
    <t>Zm00001eb242610</t>
  </si>
  <si>
    <t>Zm00001eb242570</t>
  </si>
  <si>
    <t>Zm00001eb242510</t>
  </si>
  <si>
    <t>Zm00001eb242480</t>
  </si>
  <si>
    <t>Zm00001eb242460</t>
  </si>
  <si>
    <t>Zm00001eb242440</t>
  </si>
  <si>
    <t>Zm00001eb242400</t>
  </si>
  <si>
    <t>Zm00001eb242390</t>
  </si>
  <si>
    <t>Zm00001eb242380</t>
  </si>
  <si>
    <t>Zm00001eb242360</t>
  </si>
  <si>
    <t>Zm00001eb242350</t>
  </si>
  <si>
    <t>Zm00001eb242340</t>
  </si>
  <si>
    <t>Zm00001eb242150</t>
  </si>
  <si>
    <t>Zm00001eb242100</t>
  </si>
  <si>
    <t>Zm00001eb242060</t>
  </si>
  <si>
    <t>Zm00001eb242010</t>
  </si>
  <si>
    <t>Zm00001eb241990</t>
  </si>
  <si>
    <t>Zm00001eb241980</t>
  </si>
  <si>
    <t>Zm00001eb241960</t>
  </si>
  <si>
    <t>Zm00001eb241930</t>
  </si>
  <si>
    <t>Zm00001eb241920</t>
  </si>
  <si>
    <t>Zm00001eb241820</t>
  </si>
  <si>
    <t>Zm00001eb241800</t>
  </si>
  <si>
    <t>Zm00001eb241790</t>
  </si>
  <si>
    <t>Zm00001eb241740</t>
  </si>
  <si>
    <t>Zm00001eb241630</t>
  </si>
  <si>
    <t>Zm00001eb241560</t>
  </si>
  <si>
    <t>Zm00001eb241550</t>
  </si>
  <si>
    <t>Zm00001eb241530</t>
  </si>
  <si>
    <t>Zm00001eb241400</t>
  </si>
  <si>
    <t>Zm00001eb241300</t>
  </si>
  <si>
    <t>Zm00001eb241290</t>
  </si>
  <si>
    <t>Zm00001eb241240</t>
  </si>
  <si>
    <t>Zm00001eb241220</t>
  </si>
  <si>
    <t>Zm00001eb241200</t>
  </si>
  <si>
    <t>Zm00001eb241150</t>
  </si>
  <si>
    <t>Zm00001eb241120</t>
  </si>
  <si>
    <t>Zm00001eb241110</t>
  </si>
  <si>
    <t>Zm00001eb241090</t>
  </si>
  <si>
    <t>Zm00001eb241070</t>
  </si>
  <si>
    <t>Zm00001eb241000</t>
  </si>
  <si>
    <t>Zm00001eb240980</t>
  </si>
  <si>
    <t>Zm00001eb240970</t>
  </si>
  <si>
    <t>Zm00001eb240960</t>
  </si>
  <si>
    <t>Zm00001eb240930</t>
  </si>
  <si>
    <t>Zm00001eb240820</t>
  </si>
  <si>
    <t>Zm00001eb240810</t>
  </si>
  <si>
    <t>Zm00001eb240760</t>
  </si>
  <si>
    <t>Zm00001eb240730</t>
  </si>
  <si>
    <t>Zm00001eb240670</t>
  </si>
  <si>
    <t>Zm00001eb240650</t>
  </si>
  <si>
    <t>Zm00001eb240630</t>
  </si>
  <si>
    <t>Zm00001eb240590</t>
  </si>
  <si>
    <t>Zm00001eb240430</t>
  </si>
  <si>
    <t>Zm00001eb240410</t>
  </si>
  <si>
    <t>Zm00001eb240380</t>
  </si>
  <si>
    <t>Zm00001eb240340</t>
  </si>
  <si>
    <t>Zm00001eb240230</t>
  </si>
  <si>
    <t>Zm00001eb240210</t>
  </si>
  <si>
    <t>Zm00001eb240090</t>
  </si>
  <si>
    <t>Zm00001eb240010</t>
  </si>
  <si>
    <t>Zm00001eb239920</t>
  </si>
  <si>
    <t>Zm00001eb239910</t>
  </si>
  <si>
    <t>Zm00001eb239880</t>
  </si>
  <si>
    <t>Zm00001eb239790</t>
  </si>
  <si>
    <t>Zm00001eb239700</t>
  </si>
  <si>
    <t>Zm00001eb239650</t>
  </si>
  <si>
    <t>Zm00001eb239560</t>
  </si>
  <si>
    <t>Zm00001eb239550</t>
  </si>
  <si>
    <t>Zm00001eb239530</t>
  </si>
  <si>
    <t>Zm00001eb239520</t>
  </si>
  <si>
    <t>Zm00001eb239500</t>
  </si>
  <si>
    <t>Zm00001eb239440</t>
  </si>
  <si>
    <t>Zm00001eb239380</t>
  </si>
  <si>
    <t>Zm00001eb239300</t>
  </si>
  <si>
    <t>Zm00001eb239180</t>
  </si>
  <si>
    <t>Zm00001eb239170</t>
  </si>
  <si>
    <t>Zm00001eb239130</t>
  </si>
  <si>
    <t>Zm00001eb239090</t>
  </si>
  <si>
    <t>Zm00001eb239050</t>
  </si>
  <si>
    <t>Zm00001eb239020</t>
  </si>
  <si>
    <t>Zm00001eb238980</t>
  </si>
  <si>
    <t>Zm00001eb238940</t>
  </si>
  <si>
    <t>Zm00001eb238930</t>
  </si>
  <si>
    <t>Zm00001eb238910</t>
  </si>
  <si>
    <t>Zm00001eb238900</t>
  </si>
  <si>
    <t>Zm00001eb238880</t>
  </si>
  <si>
    <t>Zm00001eb238820</t>
  </si>
  <si>
    <t>Zm00001eb238800</t>
  </si>
  <si>
    <t>Zm00001eb238780</t>
  </si>
  <si>
    <t>Zm00001eb238680</t>
  </si>
  <si>
    <t>Zm00001eb238610</t>
  </si>
  <si>
    <t>Zm00001eb238590</t>
  </si>
  <si>
    <t>Zm00001eb238510</t>
  </si>
  <si>
    <t>Zm00001eb238380</t>
  </si>
  <si>
    <t>Zm00001eb238320</t>
  </si>
  <si>
    <t>Zm00001eb238260</t>
  </si>
  <si>
    <t>Zm00001eb238250</t>
  </si>
  <si>
    <t>Zm00001eb238210</t>
  </si>
  <si>
    <t>Zm00001eb238080</t>
  </si>
  <si>
    <t>Zm00001eb238050</t>
  </si>
  <si>
    <t>Zm00001eb238030</t>
  </si>
  <si>
    <t>Zm00001eb237930</t>
  </si>
  <si>
    <t>Zm00001eb237920</t>
  </si>
  <si>
    <t>Zm00001eb237880</t>
  </si>
  <si>
    <t>Zm00001eb237700</t>
  </si>
  <si>
    <t>Zm00001eb237650</t>
  </si>
  <si>
    <t>Zm00001eb237640</t>
  </si>
  <si>
    <t>Zm00001eb237520</t>
  </si>
  <si>
    <t>Zm00001eb237500</t>
  </si>
  <si>
    <t>Zm00001eb237470</t>
  </si>
  <si>
    <t>Zm00001eb237460</t>
  </si>
  <si>
    <t>Zm00001eb237430</t>
  </si>
  <si>
    <t>Zm00001eb237410</t>
  </si>
  <si>
    <t>Zm00001eb237310</t>
  </si>
  <si>
    <t>Zm00001eb237290</t>
  </si>
  <si>
    <t>Zm00001eb237210</t>
  </si>
  <si>
    <t>Zm00001eb237200</t>
  </si>
  <si>
    <t>Zm00001eb237180</t>
  </si>
  <si>
    <t>Zm00001eb237120</t>
  </si>
  <si>
    <t>Zm00001eb237110</t>
  </si>
  <si>
    <t>Zm00001eb237100</t>
  </si>
  <si>
    <t>Zm00001eb237050</t>
  </si>
  <si>
    <t>Zm00001eb236900</t>
  </si>
  <si>
    <t>Zm00001eb236880</t>
  </si>
  <si>
    <t>Zm00001eb236840</t>
  </si>
  <si>
    <t>Zm00001eb236830</t>
  </si>
  <si>
    <t>Zm00001eb236820</t>
  </si>
  <si>
    <t>Zm00001eb236650</t>
  </si>
  <si>
    <t>Zm00001eb236620</t>
  </si>
  <si>
    <t>Zm00001eb236520</t>
  </si>
  <si>
    <t>Zm00001eb236510</t>
  </si>
  <si>
    <t>Zm00001eb236340</t>
  </si>
  <si>
    <t>Zm00001eb236320</t>
  </si>
  <si>
    <t>Zm00001eb236160</t>
  </si>
  <si>
    <t>Zm00001eb236130</t>
  </si>
  <si>
    <t>Zm00001eb236070</t>
  </si>
  <si>
    <t>Zm00001eb235930</t>
  </si>
  <si>
    <t>Zm00001eb235880</t>
  </si>
  <si>
    <t>Zm00001eb235840</t>
  </si>
  <si>
    <t>Zm00001eb235810</t>
  </si>
  <si>
    <t>Zm00001eb235800</t>
  </si>
  <si>
    <t>Zm00001eb235660</t>
  </si>
  <si>
    <t>Zm00001eb235640</t>
  </si>
  <si>
    <t>Zm00001eb235490</t>
  </si>
  <si>
    <t>Zm00001eb235460</t>
  </si>
  <si>
    <t>Zm00001eb235420</t>
  </si>
  <si>
    <t>Zm00001eb235370</t>
  </si>
  <si>
    <t>Zm00001eb235360</t>
  </si>
  <si>
    <t>Zm00001eb235280</t>
  </si>
  <si>
    <t>Zm00001eb235140</t>
  </si>
  <si>
    <t>Zm00001eb235000</t>
  </si>
  <si>
    <t>Zm00001eb234940</t>
  </si>
  <si>
    <t>Zm00001eb234910</t>
  </si>
  <si>
    <t>Zm00001eb234900</t>
  </si>
  <si>
    <t>Zm00001eb234830</t>
  </si>
  <si>
    <t>Zm00001eb234790</t>
  </si>
  <si>
    <t>Zm00001eb234750</t>
  </si>
  <si>
    <t>Zm00001eb234680</t>
  </si>
  <si>
    <t>Zm00001eb234660</t>
  </si>
  <si>
    <t>Zm00001eb234650</t>
  </si>
  <si>
    <t>Zm00001eb234600</t>
  </si>
  <si>
    <t>Zm00001eb234570</t>
  </si>
  <si>
    <t>Zm00001eb234540</t>
  </si>
  <si>
    <t>Zm00001eb234510</t>
  </si>
  <si>
    <t>Zm00001eb234490</t>
  </si>
  <si>
    <t>Zm00001eb234480</t>
  </si>
  <si>
    <t>Zm00001eb234410</t>
  </si>
  <si>
    <t>Zm00001eb234390</t>
  </si>
  <si>
    <t>Zm00001eb234380</t>
  </si>
  <si>
    <t>Zm00001eb234330</t>
  </si>
  <si>
    <t>Zm00001eb234310</t>
  </si>
  <si>
    <t>Zm00001eb234280</t>
  </si>
  <si>
    <t>Zm00001eb234270</t>
  </si>
  <si>
    <t>Zm00001eb234200</t>
  </si>
  <si>
    <t>Zm00001eb234190</t>
  </si>
  <si>
    <t>Zm00001eb234150</t>
  </si>
  <si>
    <t>Zm00001eb234090</t>
  </si>
  <si>
    <t>Zm00001eb234020</t>
  </si>
  <si>
    <t>Zm00001eb233940</t>
  </si>
  <si>
    <t>Zm00001eb233910</t>
  </si>
  <si>
    <t>Zm00001eb233840</t>
  </si>
  <si>
    <t>Zm00001eb233830</t>
  </si>
  <si>
    <t>Zm00001eb233800</t>
  </si>
  <si>
    <t>Zm00001eb233770</t>
  </si>
  <si>
    <t>Zm00001eb233730</t>
  </si>
  <si>
    <t>Zm00001eb233640</t>
  </si>
  <si>
    <t>Zm00001eb233630</t>
  </si>
  <si>
    <t>Zm00001eb233600</t>
  </si>
  <si>
    <t>Zm00001eb233590</t>
  </si>
  <si>
    <t>Zm00001eb233550</t>
  </si>
  <si>
    <t>Zm00001eb233540</t>
  </si>
  <si>
    <t>Zm00001eb233530</t>
  </si>
  <si>
    <t>Zm00001eb233510</t>
  </si>
  <si>
    <t>Zm00001eb233500</t>
  </si>
  <si>
    <t>Zm00001eb233440</t>
  </si>
  <si>
    <t>Zm00001eb233420</t>
  </si>
  <si>
    <t>Zm00001eb233270</t>
  </si>
  <si>
    <t>Zm00001eb233200</t>
  </si>
  <si>
    <t>Zm00001eb233140</t>
  </si>
  <si>
    <t>Zm00001eb233120</t>
  </si>
  <si>
    <t>Zm00001eb233100</t>
  </si>
  <si>
    <t>Zm00001eb233090</t>
  </si>
  <si>
    <t>Zm00001eb233080</t>
  </si>
  <si>
    <t>Zm00001eb233070</t>
  </si>
  <si>
    <t>Zm00001eb233060</t>
  </si>
  <si>
    <t>Zm00001eb233030</t>
  </si>
  <si>
    <t>Zm00001eb232980</t>
  </si>
  <si>
    <t>Zm00001eb232960</t>
  </si>
  <si>
    <t>Zm00001eb232950</t>
  </si>
  <si>
    <t>Zm00001eb232940</t>
  </si>
  <si>
    <t>Zm00001eb232910</t>
  </si>
  <si>
    <t>Zm00001eb232860</t>
  </si>
  <si>
    <t>Zm00001eb232720</t>
  </si>
  <si>
    <t>Zm00001eb232670</t>
  </si>
  <si>
    <t>Zm00001eb232640</t>
  </si>
  <si>
    <t>Zm00001eb232620</t>
  </si>
  <si>
    <t>Zm00001eb232600</t>
  </si>
  <si>
    <t>Zm00001eb232590</t>
  </si>
  <si>
    <t>Zm00001eb232530</t>
  </si>
  <si>
    <t>Zm00001eb232520</t>
  </si>
  <si>
    <t>Zm00001eb232510</t>
  </si>
  <si>
    <t>Zm00001eb232390</t>
  </si>
  <si>
    <t>Zm00001eb232320</t>
  </si>
  <si>
    <t>Zm00001eb232200</t>
  </si>
  <si>
    <t>Zm00001eb232190</t>
  </si>
  <si>
    <t>Zm00001eb232150</t>
  </si>
  <si>
    <t>Zm00001eb232090</t>
  </si>
  <si>
    <t>Zm00001eb232050</t>
  </si>
  <si>
    <t>Zm00001eb232020</t>
  </si>
  <si>
    <t>Zm00001eb232000</t>
  </si>
  <si>
    <t>Zm00001eb231820</t>
  </si>
  <si>
    <t>Zm00001eb231810</t>
  </si>
  <si>
    <t>Zm00001eb231640</t>
  </si>
  <si>
    <t>Zm00001eb231630</t>
  </si>
  <si>
    <t>Zm00001eb231610</t>
  </si>
  <si>
    <t>Zm00001eb231510</t>
  </si>
  <si>
    <t>Zm00001eb231460</t>
  </si>
  <si>
    <t>Zm00001eb231430</t>
  </si>
  <si>
    <t>Zm00001eb231410</t>
  </si>
  <si>
    <t>Zm00001eb231290</t>
  </si>
  <si>
    <t>Zm00001eb231250</t>
  </si>
  <si>
    <t>Zm00001eb231220</t>
  </si>
  <si>
    <t>Zm00001eb231180</t>
  </si>
  <si>
    <t>Zm00001eb231150</t>
  </si>
  <si>
    <t>Zm00001eb231130</t>
  </si>
  <si>
    <t>Zm00001eb231120</t>
  </si>
  <si>
    <t>Zm00001eb231080</t>
  </si>
  <si>
    <t>Zm00001eb231070</t>
  </si>
  <si>
    <t>Zm00001eb231060</t>
  </si>
  <si>
    <t>Zm00001eb231050</t>
  </si>
  <si>
    <t>Zm00001eb231020</t>
  </si>
  <si>
    <t>Zm00001eb231010</t>
  </si>
  <si>
    <t>Zm00001eb230930</t>
  </si>
  <si>
    <t>Zm00001eb230900</t>
  </si>
  <si>
    <t>Zm00001eb230880</t>
  </si>
  <si>
    <t>Zm00001eb230860</t>
  </si>
  <si>
    <t>Zm00001eb230840</t>
  </si>
  <si>
    <t>Zm00001eb230780</t>
  </si>
  <si>
    <t>Zm00001eb230470</t>
  </si>
  <si>
    <t>Zm00001eb230390</t>
  </si>
  <si>
    <t>Zm00001eb230250</t>
  </si>
  <si>
    <t>Zm00001eb230240</t>
  </si>
  <si>
    <t>Zm00001eb230100</t>
  </si>
  <si>
    <t>Zm00001eb230090</t>
  </si>
  <si>
    <t>Zm00001eb230060</t>
  </si>
  <si>
    <t>Zm00001eb230040</t>
  </si>
  <si>
    <t>Zm00001eb230020</t>
  </si>
  <si>
    <t>Zm00001eb229990</t>
  </si>
  <si>
    <t>Zm00001eb229960</t>
  </si>
  <si>
    <t>Zm00001eb229950</t>
  </si>
  <si>
    <t>Zm00001eb229910</t>
  </si>
  <si>
    <t>Zm00001eb229790</t>
  </si>
  <si>
    <t>Zm00001eb229720</t>
  </si>
  <si>
    <t>Zm00001eb229690</t>
  </si>
  <si>
    <t>Zm00001eb229670</t>
  </si>
  <si>
    <t>Zm00001eb229660</t>
  </si>
  <si>
    <t>Zm00001eb229640</t>
  </si>
  <si>
    <t>Zm00001eb229580</t>
  </si>
  <si>
    <t>Zm00001eb229570</t>
  </si>
  <si>
    <t>Zm00001eb229510</t>
  </si>
  <si>
    <t>Zm00001eb229460</t>
  </si>
  <si>
    <t>Zm00001eb229450</t>
  </si>
  <si>
    <t>Zm00001eb229390</t>
  </si>
  <si>
    <t>Zm00001eb229320</t>
  </si>
  <si>
    <t>Zm00001eb229290</t>
  </si>
  <si>
    <t>Zm00001eb229270</t>
  </si>
  <si>
    <t>Zm00001eb229260</t>
  </si>
  <si>
    <t>Zm00001eb229250</t>
  </si>
  <si>
    <t>Zm00001eb229200</t>
  </si>
  <si>
    <t>Zm00001eb229140</t>
  </si>
  <si>
    <t>Zm00001eb229010</t>
  </si>
  <si>
    <t>Zm00001eb228940</t>
  </si>
  <si>
    <t>Zm00001eb228850</t>
  </si>
  <si>
    <t>Zm00001eb228730</t>
  </si>
  <si>
    <t>Zm00001eb228600</t>
  </si>
  <si>
    <t>Zm00001eb228570</t>
  </si>
  <si>
    <t>Zm00001eb228550</t>
  </si>
  <si>
    <t>Zm00001eb228520</t>
  </si>
  <si>
    <t>Zm00001eb228510</t>
  </si>
  <si>
    <t>Zm00001eb228390</t>
  </si>
  <si>
    <t>Zm00001eb228330</t>
  </si>
  <si>
    <t>Zm00001eb228320</t>
  </si>
  <si>
    <t>Zm00001eb228230</t>
  </si>
  <si>
    <t>Zm00001eb228130</t>
  </si>
  <si>
    <t>Zm00001eb228100</t>
  </si>
  <si>
    <t>Zm00001eb228070</t>
  </si>
  <si>
    <t>Zm00001eb228050</t>
  </si>
  <si>
    <t>Zm00001eb228040</t>
  </si>
  <si>
    <t>Zm00001eb228000</t>
  </si>
  <si>
    <t>Zm00001eb227980</t>
  </si>
  <si>
    <t>Zm00001eb227940</t>
  </si>
  <si>
    <t>Zm00001eb227930</t>
  </si>
  <si>
    <t>Zm00001eb227910</t>
  </si>
  <si>
    <t>Zm00001eb227900</t>
  </si>
  <si>
    <t>Zm00001eb227880</t>
  </si>
  <si>
    <t>Zm00001eb227820</t>
  </si>
  <si>
    <t>Zm00001eb227770</t>
  </si>
  <si>
    <t>Zm00001eb227730</t>
  </si>
  <si>
    <t>Zm00001eb227660</t>
  </si>
  <si>
    <t>Zm00001eb227640</t>
  </si>
  <si>
    <t>Zm00001eb227600</t>
  </si>
  <si>
    <t>Zm00001eb227470</t>
  </si>
  <si>
    <t>Zm00001eb227460</t>
  </si>
  <si>
    <t>Zm00001eb227430</t>
  </si>
  <si>
    <t>Zm00001eb227420</t>
  </si>
  <si>
    <t>Zm00001eb227400</t>
  </si>
  <si>
    <t>Zm00001eb227380</t>
  </si>
  <si>
    <t>Zm00001eb227240</t>
  </si>
  <si>
    <t>Zm00001eb227180</t>
  </si>
  <si>
    <t>Zm00001eb227160</t>
  </si>
  <si>
    <t>Zm00001eb227130</t>
  </si>
  <si>
    <t>Zm00001eb227100</t>
  </si>
  <si>
    <t>Zm00001eb226990</t>
  </si>
  <si>
    <t>Zm00001eb226900</t>
  </si>
  <si>
    <t>Zm00001eb226890</t>
  </si>
  <si>
    <t>Zm00001eb226840</t>
  </si>
  <si>
    <t>Zm00001eb226810</t>
  </si>
  <si>
    <t>Zm00001eb226780</t>
  </si>
  <si>
    <t>Zm00001eb226660</t>
  </si>
  <si>
    <t>Zm00001eb226560</t>
  </si>
  <si>
    <t>Zm00001eb226390</t>
  </si>
  <si>
    <t>Zm00001eb226380</t>
  </si>
  <si>
    <t>Zm00001eb226310</t>
  </si>
  <si>
    <t>Zm00001eb226230</t>
  </si>
  <si>
    <t>Zm00001eb226220</t>
  </si>
  <si>
    <t>Zm00001eb226210</t>
  </si>
  <si>
    <t>Zm00001eb226190</t>
  </si>
  <si>
    <t>Zm00001eb226140</t>
  </si>
  <si>
    <t>Zm00001eb226120</t>
  </si>
  <si>
    <t>Zm00001eb226080</t>
  </si>
  <si>
    <t>Zm00001eb226030</t>
  </si>
  <si>
    <t>Zm00001eb225960</t>
  </si>
  <si>
    <t>Zm00001eb225790</t>
  </si>
  <si>
    <t>Zm00001eb225730</t>
  </si>
  <si>
    <t>Zm00001eb225660</t>
  </si>
  <si>
    <t>Zm00001eb225610</t>
  </si>
  <si>
    <t>Zm00001eb225540</t>
  </si>
  <si>
    <t>Zm00001eb225470</t>
  </si>
  <si>
    <t>Zm00001eb225390</t>
  </si>
  <si>
    <t>Zm00001eb225240</t>
  </si>
  <si>
    <t>Zm00001eb225190</t>
  </si>
  <si>
    <t>Zm00001eb225150</t>
  </si>
  <si>
    <t>Zm00001eb225130</t>
  </si>
  <si>
    <t>Zm00001eb225000</t>
  </si>
  <si>
    <t>Zm00001eb224990</t>
  </si>
  <si>
    <t>Zm00001eb224940</t>
  </si>
  <si>
    <t>Zm00001eb224900</t>
  </si>
  <si>
    <t>Zm00001eb224890</t>
  </si>
  <si>
    <t>Zm00001eb224860</t>
  </si>
  <si>
    <t>Zm00001eb224820</t>
  </si>
  <si>
    <t>Zm00001eb224740</t>
  </si>
  <si>
    <t>Zm00001eb224730</t>
  </si>
  <si>
    <t>Zm00001eb224680</t>
  </si>
  <si>
    <t>Zm00001eb224570</t>
  </si>
  <si>
    <t>Zm00001eb224520</t>
  </si>
  <si>
    <t>Zm00001eb224490</t>
  </si>
  <si>
    <t>Zm00001eb224320</t>
  </si>
  <si>
    <t>Zm00001eb224300</t>
  </si>
  <si>
    <t>Zm00001eb224290</t>
  </si>
  <si>
    <t>Zm00001eb224250</t>
  </si>
  <si>
    <t>Zm00001eb224170</t>
  </si>
  <si>
    <t>Zm00001eb224110</t>
  </si>
  <si>
    <t>Zm00001eb224070</t>
  </si>
  <si>
    <t>Zm00001eb223970</t>
  </si>
  <si>
    <t>Zm00001eb223950</t>
  </si>
  <si>
    <t>Zm00001eb223890</t>
  </si>
  <si>
    <t>Zm00001eb223670</t>
  </si>
  <si>
    <t>Zm00001eb223450</t>
  </si>
  <si>
    <t>Zm00001eb223340</t>
  </si>
  <si>
    <t>Zm00001eb223220</t>
  </si>
  <si>
    <t>Zm00001eb223200</t>
  </si>
  <si>
    <t>Zm00001eb223160</t>
  </si>
  <si>
    <t>Zm00001eb223090</t>
  </si>
  <si>
    <t>Zm00001eb223080</t>
  </si>
  <si>
    <t>Zm00001eb223070</t>
  </si>
  <si>
    <t>Zm00001eb222980</t>
  </si>
  <si>
    <t>Zm00001eb222940</t>
  </si>
  <si>
    <t>Zm00001eb222890</t>
  </si>
  <si>
    <t>Zm00001eb222840</t>
  </si>
  <si>
    <t>Zm00001eb222710</t>
  </si>
  <si>
    <t>Zm00001eb222620</t>
  </si>
  <si>
    <t>Zm00001eb222610</t>
  </si>
  <si>
    <t>Zm00001eb222570</t>
  </si>
  <si>
    <t>Zm00001eb222550</t>
  </si>
  <si>
    <t>Zm00001eb222520</t>
  </si>
  <si>
    <t>Zm00001eb222370</t>
  </si>
  <si>
    <t>Zm00001eb222350</t>
  </si>
  <si>
    <t>Zm00001eb222340</t>
  </si>
  <si>
    <t>Zm00001eb222300</t>
  </si>
  <si>
    <t>Zm00001eb222290</t>
  </si>
  <si>
    <t>Zm00001eb222270</t>
  </si>
  <si>
    <t>Zm00001eb222240</t>
  </si>
  <si>
    <t>Zm00001eb222220</t>
  </si>
  <si>
    <t>Zm00001eb222210</t>
  </si>
  <si>
    <t>Zm00001eb222200</t>
  </si>
  <si>
    <t>Zm00001eb222190</t>
  </si>
  <si>
    <t>Zm00001eb222160</t>
  </si>
  <si>
    <t>Zm00001eb222060</t>
  </si>
  <si>
    <t>Zm00001eb222050</t>
  </si>
  <si>
    <t>Zm00001eb222030</t>
  </si>
  <si>
    <t>Zm00001eb221970</t>
  </si>
  <si>
    <t>Zm00001eb221950</t>
  </si>
  <si>
    <t>Zm00001eb221840</t>
  </si>
  <si>
    <t>Zm00001eb221820</t>
  </si>
  <si>
    <t>Zm00001eb221810</t>
  </si>
  <si>
    <t>Zm00001eb221780</t>
  </si>
  <si>
    <t>Zm00001eb221760</t>
  </si>
  <si>
    <t>Zm00001eb221700</t>
  </si>
  <si>
    <t>Zm00001eb221690</t>
  </si>
  <si>
    <t>Zm00001eb221680</t>
  </si>
  <si>
    <t>Zm00001eb221670</t>
  </si>
  <si>
    <t>Zm00001eb221580</t>
  </si>
  <si>
    <t>Zm00001eb221500</t>
  </si>
  <si>
    <t>Zm00001eb221480</t>
  </si>
  <si>
    <t>Zm00001eb221420</t>
  </si>
  <si>
    <t>Zm00001eb221410</t>
  </si>
  <si>
    <t>Zm00001eb221320</t>
  </si>
  <si>
    <t>Zm00001eb221290</t>
  </si>
  <si>
    <t>Zm00001eb221270</t>
  </si>
  <si>
    <t>Zm00001eb221260</t>
  </si>
  <si>
    <t>Zm00001eb221240</t>
  </si>
  <si>
    <t>Zm00001eb221180</t>
  </si>
  <si>
    <t>Zm00001eb221140</t>
  </si>
  <si>
    <t>Zm00001eb221110</t>
  </si>
  <si>
    <t>Zm00001eb221020</t>
  </si>
  <si>
    <t>Zm00001eb220990</t>
  </si>
  <si>
    <t>Zm00001eb220980</t>
  </si>
  <si>
    <t>Zm00001eb220970</t>
  </si>
  <si>
    <t>Zm00001eb220940</t>
  </si>
  <si>
    <t>Zm00001eb220900</t>
  </si>
  <si>
    <t>Zm00001eb220850</t>
  </si>
  <si>
    <t>Zm00001eb220670</t>
  </si>
  <si>
    <t>Zm00001eb220660</t>
  </si>
  <si>
    <t>Zm00001eb220530</t>
  </si>
  <si>
    <t>Zm00001eb220380</t>
  </si>
  <si>
    <t>Zm00001eb220310</t>
  </si>
  <si>
    <t>Zm00001eb220290</t>
  </si>
  <si>
    <t>Zm00001eb220240</t>
  </si>
  <si>
    <t>Zm00001eb220190</t>
  </si>
  <si>
    <t>Zm00001eb220140</t>
  </si>
  <si>
    <t>Zm00001eb220120</t>
  </si>
  <si>
    <t>Zm00001eb220110</t>
  </si>
  <si>
    <t>Zm00001eb220090</t>
  </si>
  <si>
    <t>Zm00001eb220060</t>
  </si>
  <si>
    <t>Zm00001eb220020</t>
  </si>
  <si>
    <t>Zm00001eb219990</t>
  </si>
  <si>
    <t>Zm00001eb219950</t>
  </si>
  <si>
    <t>Zm00001eb219930</t>
  </si>
  <si>
    <t>Zm00001eb219890</t>
  </si>
  <si>
    <t>Zm00001eb219850</t>
  </si>
  <si>
    <t>Zm00001eb219660</t>
  </si>
  <si>
    <t>Zm00001eb219590</t>
  </si>
  <si>
    <t>Zm00001eb219580</t>
  </si>
  <si>
    <t>Zm00001eb219570</t>
  </si>
  <si>
    <t>Zm00001eb219540</t>
  </si>
  <si>
    <t>Zm00001eb219520</t>
  </si>
  <si>
    <t>Zm00001eb219510</t>
  </si>
  <si>
    <t>Zm00001eb219490</t>
  </si>
  <si>
    <t>Zm00001eb219440</t>
  </si>
  <si>
    <t>Zm00001eb219390</t>
  </si>
  <si>
    <t>Zm00001eb219360</t>
  </si>
  <si>
    <t>Zm00001eb219340</t>
  </si>
  <si>
    <t>Zm00001eb219320</t>
  </si>
  <si>
    <t>Zm00001eb219300</t>
  </si>
  <si>
    <t>Zm00001eb219270</t>
  </si>
  <si>
    <t>Zm00001eb219220</t>
  </si>
  <si>
    <t>Zm00001eb219170</t>
  </si>
  <si>
    <t>Zm00001eb219090</t>
  </si>
  <si>
    <t>Zm00001eb219030</t>
  </si>
  <si>
    <t>Zm00001eb218990</t>
  </si>
  <si>
    <t>Zm00001eb218980</t>
  </si>
  <si>
    <t>Zm00001eb218900</t>
  </si>
  <si>
    <t>Zm00001eb218750</t>
  </si>
  <si>
    <t>Zm00001eb218740</t>
  </si>
  <si>
    <t>Zm00001eb218730</t>
  </si>
  <si>
    <t>Zm00001eb218690</t>
  </si>
  <si>
    <t>Zm00001eb218650</t>
  </si>
  <si>
    <t>Zm00001eb218610</t>
  </si>
  <si>
    <t>Zm00001eb218580</t>
  </si>
  <si>
    <t>Zm00001eb218500</t>
  </si>
  <si>
    <t>Zm00001eb218460</t>
  </si>
  <si>
    <t>Zm00001eb218450</t>
  </si>
  <si>
    <t>Zm00001eb218300</t>
  </si>
  <si>
    <t>Zm00001eb218270</t>
  </si>
  <si>
    <t>Zm00001eb218250</t>
  </si>
  <si>
    <t>Zm00001eb218130</t>
  </si>
  <si>
    <t>Zm00001eb217950</t>
  </si>
  <si>
    <t>Zm00001eb217890</t>
  </si>
  <si>
    <t>Zm00001eb217880</t>
  </si>
  <si>
    <t>Zm00001eb217870</t>
  </si>
  <si>
    <t>Zm00001eb217840</t>
  </si>
  <si>
    <t>Zm00001eb217830</t>
  </si>
  <si>
    <t>Zm00001eb217780</t>
  </si>
  <si>
    <t>Zm00001eb217750</t>
  </si>
  <si>
    <t>Zm00001eb217630</t>
  </si>
  <si>
    <t>Zm00001eb217590</t>
  </si>
  <si>
    <t>Zm00001eb217540</t>
  </si>
  <si>
    <t>Zm00001eb217450</t>
  </si>
  <si>
    <t>Zm00001eb217420</t>
  </si>
  <si>
    <t>Zm00001eb217410</t>
  </si>
  <si>
    <t>Zm00001eb217400</t>
  </si>
  <si>
    <t>Zm00001eb217370</t>
  </si>
  <si>
    <t>Zm00001eb217350</t>
  </si>
  <si>
    <t>Zm00001eb217320</t>
  </si>
  <si>
    <t>Zm00001eb217310</t>
  </si>
  <si>
    <t>Zm00001eb217290</t>
  </si>
  <si>
    <t>Zm00001eb217240</t>
  </si>
  <si>
    <t>Zm00001eb217200</t>
  </si>
  <si>
    <t>Zm00001eb217190</t>
  </si>
  <si>
    <t>Zm00001eb217160</t>
  </si>
  <si>
    <t>Zm00001eb217130</t>
  </si>
  <si>
    <t>Zm00001eb217120</t>
  </si>
  <si>
    <t>Zm00001eb217070</t>
  </si>
  <si>
    <t>Zm00001eb217060</t>
  </si>
  <si>
    <t>Zm00001eb217030</t>
  </si>
  <si>
    <t>Zm00001eb217020</t>
  </si>
  <si>
    <t>Zm00001eb216990</t>
  </si>
  <si>
    <t>Zm00001eb216950</t>
  </si>
  <si>
    <t>Zm00001eb216890</t>
  </si>
  <si>
    <t>Zm00001eb216880</t>
  </si>
  <si>
    <t>Zm00001eb216870</t>
  </si>
  <si>
    <t>Zm00001eb216860</t>
  </si>
  <si>
    <t>Zm00001eb216780</t>
  </si>
  <si>
    <t>Zm00001eb216720</t>
  </si>
  <si>
    <t>Zm00001eb216710</t>
  </si>
  <si>
    <t>Zm00001eb216690</t>
  </si>
  <si>
    <t>Zm00001eb216640</t>
  </si>
  <si>
    <t>Zm00001eb216590</t>
  </si>
  <si>
    <t>Zm00001eb216570</t>
  </si>
  <si>
    <t>Zm00001eb216550</t>
  </si>
  <si>
    <t>Zm00001eb216510</t>
  </si>
  <si>
    <t>Zm00001eb216480</t>
  </si>
  <si>
    <t>Zm00001eb216470</t>
  </si>
  <si>
    <t>Zm00001eb216460</t>
  </si>
  <si>
    <t>Zm00001eb216450</t>
  </si>
  <si>
    <t>Zm00001eb216440</t>
  </si>
  <si>
    <t>Zm00001eb216430</t>
  </si>
  <si>
    <t>Zm00001eb216390</t>
  </si>
  <si>
    <t>Zm00001eb216320</t>
  </si>
  <si>
    <t>Zm00001eb216310</t>
  </si>
  <si>
    <t>Zm00001eb216260</t>
  </si>
  <si>
    <t>Zm00001eb216240</t>
  </si>
  <si>
    <t>Zm00001eb216230</t>
  </si>
  <si>
    <t>Zm00001eb216210</t>
  </si>
  <si>
    <t>Zm00001eb216170</t>
  </si>
  <si>
    <t>Zm00001eb216160</t>
  </si>
  <si>
    <t>Zm00001eb216140</t>
  </si>
  <si>
    <t>Zm00001eb216080</t>
  </si>
  <si>
    <t>Zm00001eb216070</t>
  </si>
  <si>
    <t>Zm00001eb216060</t>
  </si>
  <si>
    <t>Zm00001eb216050</t>
  </si>
  <si>
    <t>Zm00001eb215990</t>
  </si>
  <si>
    <t>Zm00001eb215950</t>
  </si>
  <si>
    <t>Zm00001eb215930</t>
  </si>
  <si>
    <t>Zm00001eb215920</t>
  </si>
  <si>
    <t>Zm00001eb215900</t>
  </si>
  <si>
    <t>Zm00001eb215860</t>
  </si>
  <si>
    <t>Zm00001eb215850</t>
  </si>
  <si>
    <t>Zm00001eb215750</t>
  </si>
  <si>
    <t>Zm00001eb215740</t>
  </si>
  <si>
    <t>Zm00001eb215720</t>
  </si>
  <si>
    <t>Zm00001eb215680</t>
  </si>
  <si>
    <t>Zm00001eb215640</t>
  </si>
  <si>
    <t>Zm00001eb215620</t>
  </si>
  <si>
    <t>Zm00001eb215610</t>
  </si>
  <si>
    <t>Zm00001eb215510</t>
  </si>
  <si>
    <t>Zm00001eb215480</t>
  </si>
  <si>
    <t>Zm00001eb215450</t>
  </si>
  <si>
    <t>Zm00001eb215440</t>
  </si>
  <si>
    <t>Zm00001eb215430</t>
  </si>
  <si>
    <t>Zm00001eb215420</t>
  </si>
  <si>
    <t>Zm00001eb215340</t>
  </si>
  <si>
    <t>Zm00001eb215290</t>
  </si>
  <si>
    <t>Zm00001eb215220</t>
  </si>
  <si>
    <t>Zm00001eb215210</t>
  </si>
  <si>
    <t>Zm00001eb215190</t>
  </si>
  <si>
    <t>Zm00001eb215170</t>
  </si>
  <si>
    <t>Zm00001eb215120</t>
  </si>
  <si>
    <t>Zm00001eb215040</t>
  </si>
  <si>
    <t>Zm00001eb215010</t>
  </si>
  <si>
    <t>Zm00001eb215000</t>
  </si>
  <si>
    <t>Zm00001eb214990</t>
  </si>
  <si>
    <t>Zm00001eb214950</t>
  </si>
  <si>
    <t>Zm00001eb214910</t>
  </si>
  <si>
    <t>Zm00001eb214850</t>
  </si>
  <si>
    <t>Zm00001eb214820</t>
  </si>
  <si>
    <t>Zm00001eb214800</t>
  </si>
  <si>
    <t>Zm00001eb214750</t>
  </si>
  <si>
    <t>Zm00001eb214740</t>
  </si>
  <si>
    <t>Zm00001eb214730</t>
  </si>
  <si>
    <t>Zm00001eb214660</t>
  </si>
  <si>
    <t>Zm00001eb214650</t>
  </si>
  <si>
    <t>Zm00001eb214620</t>
  </si>
  <si>
    <t>Zm00001eb214610</t>
  </si>
  <si>
    <t>Zm00001eb214540</t>
  </si>
  <si>
    <t>Zm00001eb214510</t>
  </si>
  <si>
    <t>Zm00001eb214490</t>
  </si>
  <si>
    <t>Zm00001eb214460</t>
  </si>
  <si>
    <t>Zm00001eb214440</t>
  </si>
  <si>
    <t>Zm00001eb214420</t>
  </si>
  <si>
    <t>Zm00001eb214360</t>
  </si>
  <si>
    <t>Zm00001eb214310</t>
  </si>
  <si>
    <t>Zm00001eb214300</t>
  </si>
  <si>
    <t>Zm00001eb214290</t>
  </si>
  <si>
    <t>Zm00001eb214190</t>
  </si>
  <si>
    <t>Zm00001eb214110</t>
  </si>
  <si>
    <t>Zm00001eb214090</t>
  </si>
  <si>
    <t>Zm00001eb214040</t>
  </si>
  <si>
    <t>Zm00001eb214020</t>
  </si>
  <si>
    <t>Zm00001eb213960</t>
  </si>
  <si>
    <t>Zm00001eb213930</t>
  </si>
  <si>
    <t>Zm00001eb213860</t>
  </si>
  <si>
    <t>Zm00001eb213830</t>
  </si>
  <si>
    <t>Zm00001eb213820</t>
  </si>
  <si>
    <t>Zm00001eb213800</t>
  </si>
  <si>
    <t>Zm00001eb213770</t>
  </si>
  <si>
    <t>Zm00001eb213760</t>
  </si>
  <si>
    <t>Zm00001eb213750</t>
  </si>
  <si>
    <t>Zm00001eb213680</t>
  </si>
  <si>
    <t>Zm00001eb213650</t>
  </si>
  <si>
    <t>Zm00001eb213640</t>
  </si>
  <si>
    <t>Zm00001eb213630</t>
  </si>
  <si>
    <t>Zm00001eb213620</t>
  </si>
  <si>
    <t>Zm00001eb213540</t>
  </si>
  <si>
    <t>Zm00001eb213510</t>
  </si>
  <si>
    <t>Zm00001eb213500</t>
  </si>
  <si>
    <t>Zm00001eb213480</t>
  </si>
  <si>
    <t>Zm00001eb213430</t>
  </si>
  <si>
    <t>Zm00001eb213330</t>
  </si>
  <si>
    <t>Zm00001eb213250</t>
  </si>
  <si>
    <t>Zm00001eb213190</t>
  </si>
  <si>
    <t>Zm00001eb213180</t>
  </si>
  <si>
    <t>Zm00001eb213120</t>
  </si>
  <si>
    <t>Zm00001eb213080</t>
  </si>
  <si>
    <t>Zm00001eb213010</t>
  </si>
  <si>
    <t>Zm00001eb213000</t>
  </si>
  <si>
    <t>Zm00001eb212990</t>
  </si>
  <si>
    <t>Zm00001eb212960</t>
  </si>
  <si>
    <t>Zm00001eb212940</t>
  </si>
  <si>
    <t>Zm00001eb212930</t>
  </si>
  <si>
    <t>Zm00001eb212800</t>
  </si>
  <si>
    <t>Zm00001eb212760</t>
  </si>
  <si>
    <t>Zm00001eb212720</t>
  </si>
  <si>
    <t>Zm00001eb212700</t>
  </si>
  <si>
    <t>Zm00001eb212650</t>
  </si>
  <si>
    <t>Zm00001eb212620</t>
  </si>
  <si>
    <t>Zm00001eb212550</t>
  </si>
  <si>
    <t>Zm00001eb212530</t>
  </si>
  <si>
    <t>Zm00001eb212500</t>
  </si>
  <si>
    <t>Zm00001eb212490</t>
  </si>
  <si>
    <t>Zm00001eb212470</t>
  </si>
  <si>
    <t>Zm00001eb212440</t>
  </si>
  <si>
    <t>Zm00001eb212430</t>
  </si>
  <si>
    <t>Zm00001eb212410</t>
  </si>
  <si>
    <t>Zm00001eb212380</t>
  </si>
  <si>
    <t>Zm00001eb212340</t>
  </si>
  <si>
    <t>Zm00001eb212300</t>
  </si>
  <si>
    <t>Zm00001eb212260</t>
  </si>
  <si>
    <t>Zm00001eb212200</t>
  </si>
  <si>
    <t>Zm00001eb212190</t>
  </si>
  <si>
    <t>Zm00001eb212180</t>
  </si>
  <si>
    <t>Zm00001eb212170</t>
  </si>
  <si>
    <t>Zm00001eb212030</t>
  </si>
  <si>
    <t>Zm00001eb211990</t>
  </si>
  <si>
    <t>Zm00001eb211970</t>
  </si>
  <si>
    <t>Zm00001eb211960</t>
  </si>
  <si>
    <t>Zm00001eb211950</t>
  </si>
  <si>
    <t>Zm00001eb211940</t>
  </si>
  <si>
    <t>Zm00001eb211920</t>
  </si>
  <si>
    <t>Zm00001eb211900</t>
  </si>
  <si>
    <t>Zm00001eb211780</t>
  </si>
  <si>
    <t>Zm00001eb211730</t>
  </si>
  <si>
    <t>Zm00001eb211670</t>
  </si>
  <si>
    <t>Zm00001eb211650</t>
  </si>
  <si>
    <t>Zm00001eb211620</t>
  </si>
  <si>
    <t>Zm00001eb211610</t>
  </si>
  <si>
    <t>Zm00001eb211600</t>
  </si>
  <si>
    <t>Zm00001eb211530</t>
  </si>
  <si>
    <t>Zm00001eb211500</t>
  </si>
  <si>
    <t>Zm00001eb211490</t>
  </si>
  <si>
    <t>Zm00001eb211450</t>
  </si>
  <si>
    <t>Zm00001eb211430</t>
  </si>
  <si>
    <t>Zm00001eb211370</t>
  </si>
  <si>
    <t>Zm00001eb211350</t>
  </si>
  <si>
    <t>Zm00001eb211330</t>
  </si>
  <si>
    <t>Zm00001eb211320</t>
  </si>
  <si>
    <t>Zm00001eb211130</t>
  </si>
  <si>
    <t>Zm00001eb211090</t>
  </si>
  <si>
    <t>Zm00001eb211070</t>
  </si>
  <si>
    <t>Zm00001eb211050</t>
  </si>
  <si>
    <t>Zm00001eb211010</t>
  </si>
  <si>
    <t>Zm00001eb211000</t>
  </si>
  <si>
    <t>Zm00001eb210950</t>
  </si>
  <si>
    <t>Zm00001eb210920</t>
  </si>
  <si>
    <t>Zm00001eb210850</t>
  </si>
  <si>
    <t>Zm00001eb210820</t>
  </si>
  <si>
    <t>Zm00001eb210810</t>
  </si>
  <si>
    <t>Zm00001eb210770</t>
  </si>
  <si>
    <t>Zm00001eb210740</t>
  </si>
  <si>
    <t>Zm00001eb210730</t>
  </si>
  <si>
    <t>Zm00001eb210720</t>
  </si>
  <si>
    <t>Zm00001eb210660</t>
  </si>
  <si>
    <t>Zm00001eb210650</t>
  </si>
  <si>
    <t>Zm00001eb210620</t>
  </si>
  <si>
    <t>Zm00001eb210600</t>
  </si>
  <si>
    <t>Zm00001eb210590</t>
  </si>
  <si>
    <t>Zm00001eb210560</t>
  </si>
  <si>
    <t>Zm00001eb210550</t>
  </si>
  <si>
    <t>Zm00001eb210500</t>
  </si>
  <si>
    <t>Zm00001eb210490</t>
  </si>
  <si>
    <t>Zm00001eb210480</t>
  </si>
  <si>
    <t>Zm00001eb210460</t>
  </si>
  <si>
    <t>Zm00001eb210410</t>
  </si>
  <si>
    <t>Zm00001eb210280</t>
  </si>
  <si>
    <t>Zm00001eb210210</t>
  </si>
  <si>
    <t>Zm00001eb210180</t>
  </si>
  <si>
    <t>Zm00001eb210160</t>
  </si>
  <si>
    <t>Zm00001eb210150</t>
  </si>
  <si>
    <t>Zm00001eb210030</t>
  </si>
  <si>
    <t>Zm00001eb210000</t>
  </si>
  <si>
    <t>Zm00001eb209960</t>
  </si>
  <si>
    <t>Zm00001eb209940</t>
  </si>
  <si>
    <t>Zm00001eb209920</t>
  </si>
  <si>
    <t>Zm00001eb209910</t>
  </si>
  <si>
    <t>Zm00001eb209870</t>
  </si>
  <si>
    <t>Zm00001eb209820</t>
  </si>
  <si>
    <t>Zm00001eb209800</t>
  </si>
  <si>
    <t>Zm00001eb209760</t>
  </si>
  <si>
    <t>Zm00001eb209740</t>
  </si>
  <si>
    <t>Zm00001eb209610</t>
  </si>
  <si>
    <t>Zm00001eb209480</t>
  </si>
  <si>
    <t>Zm00001eb209470</t>
  </si>
  <si>
    <t>Zm00001eb209460</t>
  </si>
  <si>
    <t>Zm00001eb209440</t>
  </si>
  <si>
    <t>Zm00001eb209360</t>
  </si>
  <si>
    <t>Zm00001eb209340</t>
  </si>
  <si>
    <t>Zm00001eb209230</t>
  </si>
  <si>
    <t>Zm00001eb209220</t>
  </si>
  <si>
    <t>Zm00001eb209170</t>
  </si>
  <si>
    <t>Zm00001eb209120</t>
  </si>
  <si>
    <t>Zm00001eb209100</t>
  </si>
  <si>
    <t>Zm00001eb209080</t>
  </si>
  <si>
    <t>Zm00001eb209000</t>
  </si>
  <si>
    <t>Zm00001eb208960</t>
  </si>
  <si>
    <t>Zm00001eb208950</t>
  </si>
  <si>
    <t>Zm00001eb208890</t>
  </si>
  <si>
    <t>Zm00001eb208880</t>
  </si>
  <si>
    <t>Zm00001eb208850</t>
  </si>
  <si>
    <t>Zm00001eb208840</t>
  </si>
  <si>
    <t>Zm00001eb208820</t>
  </si>
  <si>
    <t>Zm00001eb208790</t>
  </si>
  <si>
    <t>Zm00001eb208780</t>
  </si>
  <si>
    <t>Zm00001eb208760</t>
  </si>
  <si>
    <t>Zm00001eb208670</t>
  </si>
  <si>
    <t>Zm00001eb208600</t>
  </si>
  <si>
    <t>Zm00001eb208570</t>
  </si>
  <si>
    <t>Zm00001eb208540</t>
  </si>
  <si>
    <t>Zm00001eb208430</t>
  </si>
  <si>
    <t>Zm00001eb208420</t>
  </si>
  <si>
    <t>Zm00001eb208240</t>
  </si>
  <si>
    <t>Zm00001eb208200</t>
  </si>
  <si>
    <t>Zm00001eb208190</t>
  </si>
  <si>
    <t>Zm00001eb208180</t>
  </si>
  <si>
    <t>Zm00001eb208170</t>
  </si>
  <si>
    <t>Zm00001eb208150</t>
  </si>
  <si>
    <t>Zm00001eb208130</t>
  </si>
  <si>
    <t>Zm00001eb208100</t>
  </si>
  <si>
    <t>Zm00001eb208050</t>
  </si>
  <si>
    <t>Zm00001eb208040</t>
  </si>
  <si>
    <t>Zm00001eb208030</t>
  </si>
  <si>
    <t>Zm00001eb207850</t>
  </si>
  <si>
    <t>Zm00001eb207830</t>
  </si>
  <si>
    <t>Zm00001eb207800</t>
  </si>
  <si>
    <t>Zm00001eb207780</t>
  </si>
  <si>
    <t>Zm00001eb207770</t>
  </si>
  <si>
    <t>Zm00001eb207740</t>
  </si>
  <si>
    <t>Zm00001eb207670</t>
  </si>
  <si>
    <t>Zm00001eb207660</t>
  </si>
  <si>
    <t>Zm00001eb207650</t>
  </si>
  <si>
    <t>Zm00001eb207640</t>
  </si>
  <si>
    <t>Zm00001eb207560</t>
  </si>
  <si>
    <t>Zm00001eb207540</t>
  </si>
  <si>
    <t>Zm00001eb207520</t>
  </si>
  <si>
    <t>Zm00001eb207420</t>
  </si>
  <si>
    <t>Zm00001eb207400</t>
  </si>
  <si>
    <t>Zm00001eb207390</t>
  </si>
  <si>
    <t>Zm00001eb207380</t>
  </si>
  <si>
    <t>Zm00001eb207370</t>
  </si>
  <si>
    <t>Zm00001eb207300</t>
  </si>
  <si>
    <t>Zm00001eb207290</t>
  </si>
  <si>
    <t>Zm00001eb207270</t>
  </si>
  <si>
    <t>Zm00001eb207090</t>
  </si>
  <si>
    <t>Zm00001eb207070</t>
  </si>
  <si>
    <t>Zm00001eb207020</t>
  </si>
  <si>
    <t>Zm00001eb206990</t>
  </si>
  <si>
    <t>Zm00001eb206880</t>
  </si>
  <si>
    <t>Zm00001eb206870</t>
  </si>
  <si>
    <t>Zm00001eb206850</t>
  </si>
  <si>
    <t>Zm00001eb206840</t>
  </si>
  <si>
    <t>Zm00001eb206810</t>
  </si>
  <si>
    <t>Zm00001eb206800</t>
  </si>
  <si>
    <t>Zm00001eb206700</t>
  </si>
  <si>
    <t>Zm00001eb206680</t>
  </si>
  <si>
    <t>Zm00001eb206650</t>
  </si>
  <si>
    <t>Zm00001eb206610</t>
  </si>
  <si>
    <t>Zm00001eb206520</t>
  </si>
  <si>
    <t>Zm00001eb206510</t>
  </si>
  <si>
    <t>Zm00001eb206500</t>
  </si>
  <si>
    <t>Zm00001eb206480</t>
  </si>
  <si>
    <t>Zm00001eb206470</t>
  </si>
  <si>
    <t>Zm00001eb206420</t>
  </si>
  <si>
    <t>Zm00001eb206320</t>
  </si>
  <si>
    <t>Zm00001eb206300</t>
  </si>
  <si>
    <t>Zm00001eb206210</t>
  </si>
  <si>
    <t>Zm00001eb206080</t>
  </si>
  <si>
    <t>Zm00001eb206050</t>
  </si>
  <si>
    <t>Zm00001eb206040</t>
  </si>
  <si>
    <t>Zm00001eb206010</t>
  </si>
  <si>
    <t>Zm00001eb206000</t>
  </si>
  <si>
    <t>Zm00001eb205990</t>
  </si>
  <si>
    <t>Zm00001eb205970</t>
  </si>
  <si>
    <t>Zm00001eb205930</t>
  </si>
  <si>
    <t>Zm00001eb205860</t>
  </si>
  <si>
    <t>Zm00001eb205840</t>
  </si>
  <si>
    <t>Zm00001eb205780</t>
  </si>
  <si>
    <t>Zm00001eb205710</t>
  </si>
  <si>
    <t>Zm00001eb205700</t>
  </si>
  <si>
    <t>Zm00001eb205670</t>
  </si>
  <si>
    <t>Zm00001eb205660</t>
  </si>
  <si>
    <t>Zm00001eb205630</t>
  </si>
  <si>
    <t>Zm00001eb205610</t>
  </si>
  <si>
    <t>Zm00001eb205600</t>
  </si>
  <si>
    <t>Zm00001eb205590</t>
  </si>
  <si>
    <t>Zm00001eb205580</t>
  </si>
  <si>
    <t>Zm00001eb205510</t>
  </si>
  <si>
    <t>Zm00001eb205500</t>
  </si>
  <si>
    <t>Zm00001eb205410</t>
  </si>
  <si>
    <t>Zm00001eb205290</t>
  </si>
  <si>
    <t>Zm00001eb205260</t>
  </si>
  <si>
    <t>Zm00001eb205230</t>
  </si>
  <si>
    <t>Zm00001eb205160</t>
  </si>
  <si>
    <t>Zm00001eb205130</t>
  </si>
  <si>
    <t>Zm00001eb205110</t>
  </si>
  <si>
    <t>Zm00001eb205020</t>
  </si>
  <si>
    <t>Zm00001eb204980</t>
  </si>
  <si>
    <t>Zm00001eb204910</t>
  </si>
  <si>
    <t>Zm00001eb204890</t>
  </si>
  <si>
    <t>Zm00001eb204740</t>
  </si>
  <si>
    <t>Zm00001eb204710</t>
  </si>
  <si>
    <t>Zm00001eb204700</t>
  </si>
  <si>
    <t>Zm00001eb204690</t>
  </si>
  <si>
    <t>Zm00001eb204600</t>
  </si>
  <si>
    <t>Zm00001eb204580</t>
  </si>
  <si>
    <t>Zm00001eb204560</t>
  </si>
  <si>
    <t>Zm00001eb204550</t>
  </si>
  <si>
    <t>Zm00001eb204490</t>
  </si>
  <si>
    <t>Zm00001eb204470</t>
  </si>
  <si>
    <t>Zm00001eb204430</t>
  </si>
  <si>
    <t>Zm00001eb204420</t>
  </si>
  <si>
    <t>Zm00001eb204270</t>
  </si>
  <si>
    <t>Zm00001eb204190</t>
  </si>
  <si>
    <t>Zm00001eb203980</t>
  </si>
  <si>
    <t>Zm00001eb203950</t>
  </si>
  <si>
    <t>Zm00001eb203860</t>
  </si>
  <si>
    <t>Zm00001eb203810</t>
  </si>
  <si>
    <t>Zm00001eb203670</t>
  </si>
  <si>
    <t>Zm00001eb203580</t>
  </si>
  <si>
    <t>Zm00001eb203470</t>
  </si>
  <si>
    <t>Zm00001eb203350</t>
  </si>
  <si>
    <t>Zm00001eb203340</t>
  </si>
  <si>
    <t>Zm00001eb203230</t>
  </si>
  <si>
    <t>Zm00001eb203200</t>
  </si>
  <si>
    <t>Zm00001eb203150</t>
  </si>
  <si>
    <t>Zm00001eb203140</t>
  </si>
  <si>
    <t>Zm00001eb203070</t>
  </si>
  <si>
    <t>Zm00001eb203060</t>
  </si>
  <si>
    <t>Zm00001eb202910</t>
  </si>
  <si>
    <t>Zm00001eb202860</t>
  </si>
  <si>
    <t>Zm00001eb202850</t>
  </si>
  <si>
    <t>Zm00001eb202790</t>
  </si>
  <si>
    <t>Zm00001eb202760</t>
  </si>
  <si>
    <t>Zm00001eb202730</t>
  </si>
  <si>
    <t>Zm00001eb202590</t>
  </si>
  <si>
    <t>Zm00001eb202580</t>
  </si>
  <si>
    <t>Zm00001eb202470</t>
  </si>
  <si>
    <t>Zm00001eb202460</t>
  </si>
  <si>
    <t>Zm00001eb202450</t>
  </si>
  <si>
    <t>Zm00001eb202420</t>
  </si>
  <si>
    <t>Zm00001eb202390</t>
  </si>
  <si>
    <t>Zm00001eb202150</t>
  </si>
  <si>
    <t>Zm00001eb202140</t>
  </si>
  <si>
    <t>Zm00001eb202130</t>
  </si>
  <si>
    <t>Zm00001eb201920</t>
  </si>
  <si>
    <t>Zm00001eb201750</t>
  </si>
  <si>
    <t>Zm00001eb201710</t>
  </si>
  <si>
    <t>Zm00001eb201680</t>
  </si>
  <si>
    <t>Zm00001eb201570</t>
  </si>
  <si>
    <t>Zm00001eb201540</t>
  </si>
  <si>
    <t>Zm00001eb201520</t>
  </si>
  <si>
    <t>Zm00001eb201290</t>
  </si>
  <si>
    <t>Zm00001eb201250</t>
  </si>
  <si>
    <t>Zm00001eb201230</t>
  </si>
  <si>
    <t>Zm00001eb201130</t>
  </si>
  <si>
    <t>Zm00001eb201120</t>
  </si>
  <si>
    <t>Zm00001eb201100</t>
  </si>
  <si>
    <t>Zm00001eb201060</t>
  </si>
  <si>
    <t>Zm00001eb200920</t>
  </si>
  <si>
    <t>Zm00001eb200900</t>
  </si>
  <si>
    <t>Zm00001eb200880</t>
  </si>
  <si>
    <t>Zm00001eb200840</t>
  </si>
  <si>
    <t>Zm00001eb200820</t>
  </si>
  <si>
    <t>Zm00001eb200810</t>
  </si>
  <si>
    <t>Zm00001eb200720</t>
  </si>
  <si>
    <t>Zm00001eb200680</t>
  </si>
  <si>
    <t>Zm00001eb200650</t>
  </si>
  <si>
    <t>Zm00001eb200630</t>
  </si>
  <si>
    <t>Zm00001eb200620</t>
  </si>
  <si>
    <t>Zm00001eb200610</t>
  </si>
  <si>
    <t>Zm00001eb200470</t>
  </si>
  <si>
    <t>Zm00001eb200460</t>
  </si>
  <si>
    <t>Zm00001eb200450</t>
  </si>
  <si>
    <t>Zm00001eb200440</t>
  </si>
  <si>
    <t>Zm00001eb200430</t>
  </si>
  <si>
    <t>Zm00001eb200400</t>
  </si>
  <si>
    <t>Zm00001eb200370</t>
  </si>
  <si>
    <t>Zm00001eb200300</t>
  </si>
  <si>
    <t>Zm00001eb200260</t>
  </si>
  <si>
    <t>Zm00001eb200250</t>
  </si>
  <si>
    <t>Zm00001eb200150</t>
  </si>
  <si>
    <t>Zm00001eb200130</t>
  </si>
  <si>
    <t>Zm00001eb199930</t>
  </si>
  <si>
    <t>Zm00001eb199880</t>
  </si>
  <si>
    <t>Zm00001eb199840</t>
  </si>
  <si>
    <t>Zm00001eb199800</t>
  </si>
  <si>
    <t>Zm00001eb199780</t>
  </si>
  <si>
    <t>Zm00001eb199710</t>
  </si>
  <si>
    <t>Zm00001eb199670</t>
  </si>
  <si>
    <t>Zm00001eb199660</t>
  </si>
  <si>
    <t>Zm00001eb199590</t>
  </si>
  <si>
    <t>Zm00001eb199540</t>
  </si>
  <si>
    <t>Zm00001eb199460</t>
  </si>
  <si>
    <t>Zm00001eb199430</t>
  </si>
  <si>
    <t>Zm00001eb199230</t>
  </si>
  <si>
    <t>Zm00001eb199190</t>
  </si>
  <si>
    <t>Zm00001eb199160</t>
  </si>
  <si>
    <t>Zm00001eb199150</t>
  </si>
  <si>
    <t>Zm00001eb199070</t>
  </si>
  <si>
    <t>Zm00001eb199050</t>
  </si>
  <si>
    <t>Zm00001eb199020</t>
  </si>
  <si>
    <t>Zm00001eb198910</t>
  </si>
  <si>
    <t>Zm00001eb198840</t>
  </si>
  <si>
    <t>Zm00001eb198730</t>
  </si>
  <si>
    <t>Zm00001eb198710</t>
  </si>
  <si>
    <t>Zm00001eb198700</t>
  </si>
  <si>
    <t>Zm00001eb198690</t>
  </si>
  <si>
    <t>Zm00001eb198670</t>
  </si>
  <si>
    <t>Zm00001eb198650</t>
  </si>
  <si>
    <t>Zm00001eb198560</t>
  </si>
  <si>
    <t>Zm00001eb198420</t>
  </si>
  <si>
    <t>Zm00001eb198370</t>
  </si>
  <si>
    <t>Zm00001eb198310</t>
  </si>
  <si>
    <t>Zm00001eb198280</t>
  </si>
  <si>
    <t>Zm00001eb198270</t>
  </si>
  <si>
    <t>Zm00001eb198250</t>
  </si>
  <si>
    <t>Zm00001eb198210</t>
  </si>
  <si>
    <t>Zm00001eb198170</t>
  </si>
  <si>
    <t>Zm00001eb198110</t>
  </si>
  <si>
    <t>Zm00001eb198070</t>
  </si>
  <si>
    <t>Zm00001eb198060</t>
  </si>
  <si>
    <t>Zm00001eb198010</t>
  </si>
  <si>
    <t>Zm00001eb197990</t>
  </si>
  <si>
    <t>Zm00001eb197860</t>
  </si>
  <si>
    <t>Zm00001eb197620</t>
  </si>
  <si>
    <t>Zm00001eb197610</t>
  </si>
  <si>
    <t>Zm00001eb197600</t>
  </si>
  <si>
    <t>Zm00001eb197590</t>
  </si>
  <si>
    <t>Zm00001eb197580</t>
  </si>
  <si>
    <t>Zm00001eb197550</t>
  </si>
  <si>
    <t>Zm00001eb197500</t>
  </si>
  <si>
    <t>Zm00001eb197370</t>
  </si>
  <si>
    <t>Zm00001eb197180</t>
  </si>
  <si>
    <t>Zm00001eb197150</t>
  </si>
  <si>
    <t>Zm00001eb197140</t>
  </si>
  <si>
    <t>Zm00001eb197120</t>
  </si>
  <si>
    <t>Zm00001eb197100</t>
  </si>
  <si>
    <t>Zm00001eb197050</t>
  </si>
  <si>
    <t>Zm00001eb197020</t>
  </si>
  <si>
    <t>Zm00001eb196990</t>
  </si>
  <si>
    <t>Zm00001eb196920</t>
  </si>
  <si>
    <t>Zm00001eb196880</t>
  </si>
  <si>
    <t>Zm00001eb196870</t>
  </si>
  <si>
    <t>Zm00001eb196710</t>
  </si>
  <si>
    <t>Zm00001eb196670</t>
  </si>
  <si>
    <t>Zm00001eb196640</t>
  </si>
  <si>
    <t>Zm00001eb196610</t>
  </si>
  <si>
    <t>Zm00001eb196600</t>
  </si>
  <si>
    <t>Zm00001eb196560</t>
  </si>
  <si>
    <t>Zm00001eb196430</t>
  </si>
  <si>
    <t>Zm00001eb196380</t>
  </si>
  <si>
    <t>Zm00001eb196350</t>
  </si>
  <si>
    <t>Zm00001eb196320</t>
  </si>
  <si>
    <t>Zm00001eb196270</t>
  </si>
  <si>
    <t>Zm00001eb196220</t>
  </si>
  <si>
    <t>Zm00001eb196190</t>
  </si>
  <si>
    <t>Zm00001eb196060</t>
  </si>
  <si>
    <t>Zm00001eb195970</t>
  </si>
  <si>
    <t>Zm00001eb195920</t>
  </si>
  <si>
    <t>Zm00001eb195910</t>
  </si>
  <si>
    <t>Zm00001eb195900</t>
  </si>
  <si>
    <t>Zm00001eb195800</t>
  </si>
  <si>
    <t>Zm00001eb195760</t>
  </si>
  <si>
    <t>Zm00001eb195630</t>
  </si>
  <si>
    <t>Zm00001eb195620</t>
  </si>
  <si>
    <t>Zm00001eb195600</t>
  </si>
  <si>
    <t>Zm00001eb195540</t>
  </si>
  <si>
    <t>Zm00001eb195520</t>
  </si>
  <si>
    <t>Zm00001eb195510</t>
  </si>
  <si>
    <t>Zm00001eb195500</t>
  </si>
  <si>
    <t>Zm00001eb195490</t>
  </si>
  <si>
    <t>Zm00001eb195440</t>
  </si>
  <si>
    <t>Zm00001eb195340</t>
  </si>
  <si>
    <t>Zm00001eb195290</t>
  </si>
  <si>
    <t>Zm00001eb195220</t>
  </si>
  <si>
    <t>Zm00001eb195130</t>
  </si>
  <si>
    <t>Zm00001eb195120</t>
  </si>
  <si>
    <t>Zm00001eb195090</t>
  </si>
  <si>
    <t>Zm00001eb195060</t>
  </si>
  <si>
    <t>Zm00001eb195000</t>
  </si>
  <si>
    <t>Zm00001eb194980</t>
  </si>
  <si>
    <t>Zm00001eb194970</t>
  </si>
  <si>
    <t>Zm00001eb194880</t>
  </si>
  <si>
    <t>Zm00001eb194870</t>
  </si>
  <si>
    <t>Zm00001eb194860</t>
  </si>
  <si>
    <t>Zm00001eb194850</t>
  </si>
  <si>
    <t>Zm00001eb194820</t>
  </si>
  <si>
    <t>Zm00001eb194800</t>
  </si>
  <si>
    <t>Zm00001eb194780</t>
  </si>
  <si>
    <t>Zm00001eb194760</t>
  </si>
  <si>
    <t>Zm00001eb194690</t>
  </si>
  <si>
    <t>Zm00001eb194680</t>
  </si>
  <si>
    <t>Zm00001eb194650</t>
  </si>
  <si>
    <t>Zm00001eb194640</t>
  </si>
  <si>
    <t>Zm00001eb194620</t>
  </si>
  <si>
    <t>Zm00001eb194600</t>
  </si>
  <si>
    <t>Zm00001eb194510</t>
  </si>
  <si>
    <t>Zm00001eb194500</t>
  </si>
  <si>
    <t>Zm00001eb194450</t>
  </si>
  <si>
    <t>Zm00001eb194340</t>
  </si>
  <si>
    <t>Zm00001eb194280</t>
  </si>
  <si>
    <t>Zm00001eb194260</t>
  </si>
  <si>
    <t>Zm00001eb194250</t>
  </si>
  <si>
    <t>Zm00001eb194240</t>
  </si>
  <si>
    <t>Zm00001eb194200</t>
  </si>
  <si>
    <t>Zm00001eb194190</t>
  </si>
  <si>
    <t>Zm00001eb194070</t>
  </si>
  <si>
    <t>Zm00001eb193960</t>
  </si>
  <si>
    <t>Zm00001eb193940</t>
  </si>
  <si>
    <t>Zm00001eb193830</t>
  </si>
  <si>
    <t>Zm00001eb193820</t>
  </si>
  <si>
    <t>Zm00001eb193760</t>
  </si>
  <si>
    <t>Zm00001eb193720</t>
  </si>
  <si>
    <t>Zm00001eb193700</t>
  </si>
  <si>
    <t>Zm00001eb193690</t>
  </si>
  <si>
    <t>Zm00001eb193640</t>
  </si>
  <si>
    <t>Zm00001eb193380</t>
  </si>
  <si>
    <t>Zm00001eb193330</t>
  </si>
  <si>
    <t>Zm00001eb193260</t>
  </si>
  <si>
    <t>Zm00001eb193040</t>
  </si>
  <si>
    <t>Zm00001eb192960</t>
  </si>
  <si>
    <t>Zm00001eb192900</t>
  </si>
  <si>
    <t>Zm00001eb192860</t>
  </si>
  <si>
    <t>Zm00001eb192850</t>
  </si>
  <si>
    <t>Zm00001eb192780</t>
  </si>
  <si>
    <t>Zm00001eb192710</t>
  </si>
  <si>
    <t>Zm00001eb192670</t>
  </si>
  <si>
    <t>Zm00001eb192630</t>
  </si>
  <si>
    <t>Zm00001eb192620</t>
  </si>
  <si>
    <t>Zm00001eb192580</t>
  </si>
  <si>
    <t>Zm00001eb192560</t>
  </si>
  <si>
    <t>Zm00001eb192550</t>
  </si>
  <si>
    <t>Zm00001eb192460</t>
  </si>
  <si>
    <t>Zm00001eb192440</t>
  </si>
  <si>
    <t>Zm00001eb192420</t>
  </si>
  <si>
    <t>Zm00001eb192360</t>
  </si>
  <si>
    <t>Zm00001eb192310</t>
  </si>
  <si>
    <t>Zm00001eb192290</t>
  </si>
  <si>
    <t>Zm00001eb192270</t>
  </si>
  <si>
    <t>Zm00001eb192230</t>
  </si>
  <si>
    <t>Zm00001eb192200</t>
  </si>
  <si>
    <t>Zm00001eb192150</t>
  </si>
  <si>
    <t>Zm00001eb192140</t>
  </si>
  <si>
    <t>Zm00001eb192110</t>
  </si>
  <si>
    <t>Zm00001eb192090</t>
  </si>
  <si>
    <t>Zm00001eb192050</t>
  </si>
  <si>
    <t>Zm00001eb192000</t>
  </si>
  <si>
    <t>Zm00001eb191980</t>
  </si>
  <si>
    <t>Zm00001eb191910</t>
  </si>
  <si>
    <t>Zm00001eb191890</t>
  </si>
  <si>
    <t>Zm00001eb191830</t>
  </si>
  <si>
    <t>Zm00001eb191820</t>
  </si>
  <si>
    <t>Zm00001eb191790</t>
  </si>
  <si>
    <t>Zm00001eb191780</t>
  </si>
  <si>
    <t>Zm00001eb191730</t>
  </si>
  <si>
    <t>Zm00001eb191720</t>
  </si>
  <si>
    <t>Zm00001eb191710</t>
  </si>
  <si>
    <t>Zm00001eb191700</t>
  </si>
  <si>
    <t>Zm00001eb191660</t>
  </si>
  <si>
    <t>Zm00001eb191650</t>
  </si>
  <si>
    <t>Zm00001eb191640</t>
  </si>
  <si>
    <t>Zm00001eb191620</t>
  </si>
  <si>
    <t>Zm00001eb191610</t>
  </si>
  <si>
    <t>Zm00001eb191550</t>
  </si>
  <si>
    <t>Zm00001eb191530</t>
  </si>
  <si>
    <t>Zm00001eb191500</t>
  </si>
  <si>
    <t>Zm00001eb191440</t>
  </si>
  <si>
    <t>Zm00001eb191360</t>
  </si>
  <si>
    <t>Zm00001eb191340</t>
  </si>
  <si>
    <t>Zm00001eb191260</t>
  </si>
  <si>
    <t>Zm00001eb191240</t>
  </si>
  <si>
    <t>Zm00001eb191230</t>
  </si>
  <si>
    <t>Zm00001eb191210</t>
  </si>
  <si>
    <t>Zm00001eb191190</t>
  </si>
  <si>
    <t>Zm00001eb191150</t>
  </si>
  <si>
    <t>Zm00001eb191090</t>
  </si>
  <si>
    <t>Zm00001eb191040</t>
  </si>
  <si>
    <t>Zm00001eb191030</t>
  </si>
  <si>
    <t>Zm00001eb191020</t>
  </si>
  <si>
    <t>Zm00001eb190970</t>
  </si>
  <si>
    <t>Zm00001eb190830</t>
  </si>
  <si>
    <t>Zm00001eb190660</t>
  </si>
  <si>
    <t>Zm00001eb190640</t>
  </si>
  <si>
    <t>Zm00001eb190630</t>
  </si>
  <si>
    <t>Zm00001eb190580</t>
  </si>
  <si>
    <t>Zm00001eb190540</t>
  </si>
  <si>
    <t>Zm00001eb190510</t>
  </si>
  <si>
    <t>Zm00001eb190500</t>
  </si>
  <si>
    <t>Zm00001eb190450</t>
  </si>
  <si>
    <t>Zm00001eb190430</t>
  </si>
  <si>
    <t>Zm00001eb190410</t>
  </si>
  <si>
    <t>Zm00001eb190380</t>
  </si>
  <si>
    <t>Zm00001eb190360</t>
  </si>
  <si>
    <t>Zm00001eb190340</t>
  </si>
  <si>
    <t>Zm00001eb190330</t>
  </si>
  <si>
    <t>Zm00001eb190310</t>
  </si>
  <si>
    <t>Zm00001eb190280</t>
  </si>
  <si>
    <t>Zm00001eb190270</t>
  </si>
  <si>
    <t>Zm00001eb190190</t>
  </si>
  <si>
    <t>Zm00001eb190150</t>
  </si>
  <si>
    <t>Zm00001eb190140</t>
  </si>
  <si>
    <t>Zm00001eb190120</t>
  </si>
  <si>
    <t>Zm00001eb190110</t>
  </si>
  <si>
    <t>Zm00001eb190040</t>
  </si>
  <si>
    <t>Zm00001eb189970</t>
  </si>
  <si>
    <t>Zm00001eb189950</t>
  </si>
  <si>
    <t>Zm00001eb189940</t>
  </si>
  <si>
    <t>Zm00001eb189920</t>
  </si>
  <si>
    <t>Zm00001eb189910</t>
  </si>
  <si>
    <t>Zm00001eb189900</t>
  </si>
  <si>
    <t>Zm00001eb189890</t>
  </si>
  <si>
    <t>Zm00001eb189870</t>
  </si>
  <si>
    <t>Zm00001eb189860</t>
  </si>
  <si>
    <t>Zm00001eb189840</t>
  </si>
  <si>
    <t>Zm00001eb189830</t>
  </si>
  <si>
    <t>Zm00001eb189530</t>
  </si>
  <si>
    <t>Zm00001eb189420</t>
  </si>
  <si>
    <t>Zm00001eb189380</t>
  </si>
  <si>
    <t>Zm00001eb189370</t>
  </si>
  <si>
    <t>Zm00001eb189350</t>
  </si>
  <si>
    <t>Zm00001eb189260</t>
  </si>
  <si>
    <t>Zm00001eb189190</t>
  </si>
  <si>
    <t>Zm00001eb189140</t>
  </si>
  <si>
    <t>Zm00001eb189130</t>
  </si>
  <si>
    <t>Zm00001eb189090</t>
  </si>
  <si>
    <t>Zm00001eb189020</t>
  </si>
  <si>
    <t>Zm00001eb188910</t>
  </si>
  <si>
    <t>Zm00001eb188880</t>
  </si>
  <si>
    <t>Zm00001eb188700</t>
  </si>
  <si>
    <t>Zm00001eb188630</t>
  </si>
  <si>
    <t>Zm00001eb188600</t>
  </si>
  <si>
    <t>Zm00001eb188570</t>
  </si>
  <si>
    <t>Zm00001eb188550</t>
  </si>
  <si>
    <t>Zm00001eb188540</t>
  </si>
  <si>
    <t>Zm00001eb188530</t>
  </si>
  <si>
    <t>Zm00001eb188460</t>
  </si>
  <si>
    <t>Zm00001eb188400</t>
  </si>
  <si>
    <t>Zm00001eb188380</t>
  </si>
  <si>
    <t>Zm00001eb188320</t>
  </si>
  <si>
    <t>Zm00001eb188190</t>
  </si>
  <si>
    <t>Zm00001eb188040</t>
  </si>
  <si>
    <t>Zm00001eb188030</t>
  </si>
  <si>
    <t>Zm00001eb188020</t>
  </si>
  <si>
    <t>Zm00001eb187980</t>
  </si>
  <si>
    <t>Zm00001eb187970</t>
  </si>
  <si>
    <t>Zm00001eb187890</t>
  </si>
  <si>
    <t>Zm00001eb187880</t>
  </si>
  <si>
    <t>Zm00001eb187750</t>
  </si>
  <si>
    <t>Zm00001eb187730</t>
  </si>
  <si>
    <t>Zm00001eb187720</t>
  </si>
  <si>
    <t>Zm00001eb187710</t>
  </si>
  <si>
    <t>Zm00001eb187580</t>
  </si>
  <si>
    <t>Zm00001eb187520</t>
  </si>
  <si>
    <t>Zm00001eb187460</t>
  </si>
  <si>
    <t>Zm00001eb187430</t>
  </si>
  <si>
    <t>Zm00001eb187420</t>
  </si>
  <si>
    <t>Zm00001eb187400</t>
  </si>
  <si>
    <t>Zm00001eb187340</t>
  </si>
  <si>
    <t>Zm00001eb187330</t>
  </si>
  <si>
    <t>Zm00001eb187250</t>
  </si>
  <si>
    <t>Zm00001eb187110</t>
  </si>
  <si>
    <t>Zm00001eb187090</t>
  </si>
  <si>
    <t>Zm00001eb187060</t>
  </si>
  <si>
    <t>Zm00001eb187030</t>
  </si>
  <si>
    <t>Zm00001eb186970</t>
  </si>
  <si>
    <t>Zm00001eb186940</t>
  </si>
  <si>
    <t>Zm00001eb186920</t>
  </si>
  <si>
    <t>Zm00001eb186880</t>
  </si>
  <si>
    <t>Zm00001eb186820</t>
  </si>
  <si>
    <t>Zm00001eb186700</t>
  </si>
  <si>
    <t>Zm00001eb186660</t>
  </si>
  <si>
    <t>Zm00001eb186630</t>
  </si>
  <si>
    <t>Zm00001eb186610</t>
  </si>
  <si>
    <t>Zm00001eb186600</t>
  </si>
  <si>
    <t>Zm00001eb186440</t>
  </si>
  <si>
    <t>Zm00001eb186370</t>
  </si>
  <si>
    <t>Zm00001eb186330</t>
  </si>
  <si>
    <t>Zm00001eb186250</t>
  </si>
  <si>
    <t>Zm00001eb186200</t>
  </si>
  <si>
    <t>Zm00001eb186140</t>
  </si>
  <si>
    <t>Zm00001eb186120</t>
  </si>
  <si>
    <t>Zm00001eb186100</t>
  </si>
  <si>
    <t>Zm00001eb185980</t>
  </si>
  <si>
    <t>Zm00001eb185970</t>
  </si>
  <si>
    <t>Zm00001eb185960</t>
  </si>
  <si>
    <t>Zm00001eb185950</t>
  </si>
  <si>
    <t>Zm00001eb185920</t>
  </si>
  <si>
    <t>Zm00001eb185890</t>
  </si>
  <si>
    <t>Zm00001eb185800</t>
  </si>
  <si>
    <t>Zm00001eb185730</t>
  </si>
  <si>
    <t>Zm00001eb185710</t>
  </si>
  <si>
    <t>Zm00001eb185670</t>
  </si>
  <si>
    <t>Zm00001eb185650</t>
  </si>
  <si>
    <t>Zm00001eb185630</t>
  </si>
  <si>
    <t>Zm00001eb185620</t>
  </si>
  <si>
    <t>Zm00001eb185570</t>
  </si>
  <si>
    <t>Zm00001eb185540</t>
  </si>
  <si>
    <t>Zm00001eb185510</t>
  </si>
  <si>
    <t>Zm00001eb185500</t>
  </si>
  <si>
    <t>Zm00001eb185460</t>
  </si>
  <si>
    <t>Zm00001eb185390</t>
  </si>
  <si>
    <t>Zm00001eb185370</t>
  </si>
  <si>
    <t>Zm00001eb185330</t>
  </si>
  <si>
    <t>Zm00001eb185290</t>
  </si>
  <si>
    <t>Zm00001eb185220</t>
  </si>
  <si>
    <t>Zm00001eb185110</t>
  </si>
  <si>
    <t>Zm00001eb185090</t>
  </si>
  <si>
    <t>Zm00001eb185080</t>
  </si>
  <si>
    <t>Zm00001eb185040</t>
  </si>
  <si>
    <t>Zm00001eb185030</t>
  </si>
  <si>
    <t>Zm00001eb185000</t>
  </si>
  <si>
    <t>Zm00001eb184850</t>
  </si>
  <si>
    <t>Zm00001eb184800</t>
  </si>
  <si>
    <t>Zm00001eb184780</t>
  </si>
  <si>
    <t>Zm00001eb184630</t>
  </si>
  <si>
    <t>Zm00001eb184590</t>
  </si>
  <si>
    <t>Zm00001eb184540</t>
  </si>
  <si>
    <t>Zm00001eb184520</t>
  </si>
  <si>
    <t>Zm00001eb184510</t>
  </si>
  <si>
    <t>Zm00001eb184500</t>
  </si>
  <si>
    <t>Zm00001eb184450</t>
  </si>
  <si>
    <t>Zm00001eb184420</t>
  </si>
  <si>
    <t>Zm00001eb184410</t>
  </si>
  <si>
    <t>Zm00001eb184330</t>
  </si>
  <si>
    <t>Zm00001eb184310</t>
  </si>
  <si>
    <t>Zm00001eb184110</t>
  </si>
  <si>
    <t>Zm00001eb184100</t>
  </si>
  <si>
    <t>Zm00001eb184080</t>
  </si>
  <si>
    <t>Zm00001eb184000</t>
  </si>
  <si>
    <t>Zm00001eb183970</t>
  </si>
  <si>
    <t>Zm00001eb183880</t>
  </si>
  <si>
    <t>Zm00001eb183750</t>
  </si>
  <si>
    <t>Zm00001eb183700</t>
  </si>
  <si>
    <t>Zm00001eb183680</t>
  </si>
  <si>
    <t>Zm00001eb183620</t>
  </si>
  <si>
    <t>Zm00001eb183600</t>
  </si>
  <si>
    <t>Zm00001eb183530</t>
  </si>
  <si>
    <t>Zm00001eb183490</t>
  </si>
  <si>
    <t>Zm00001eb183430</t>
  </si>
  <si>
    <t>Zm00001eb183420</t>
  </si>
  <si>
    <t>Zm00001eb183410</t>
  </si>
  <si>
    <t>Zm00001eb183380</t>
  </si>
  <si>
    <t>Zm00001eb183360</t>
  </si>
  <si>
    <t>Zm00001eb183280</t>
  </si>
  <si>
    <t>Zm00001eb183080</t>
  </si>
  <si>
    <t>Zm00001eb183010</t>
  </si>
  <si>
    <t>Zm00001eb182920</t>
  </si>
  <si>
    <t>Zm00001eb182870</t>
  </si>
  <si>
    <t>Zm00001eb182800</t>
  </si>
  <si>
    <t>Zm00001eb182660</t>
  </si>
  <si>
    <t>Zm00001eb182610</t>
  </si>
  <si>
    <t>Zm00001eb182590</t>
  </si>
  <si>
    <t>Zm00001eb182560</t>
  </si>
  <si>
    <t>Zm00001eb182460</t>
  </si>
  <si>
    <t>Zm00001eb182090</t>
  </si>
  <si>
    <t>Zm00001eb182070</t>
  </si>
  <si>
    <t>Zm00001eb182020</t>
  </si>
  <si>
    <t>Zm00001eb182000</t>
  </si>
  <si>
    <t>Zm00001eb181940</t>
  </si>
  <si>
    <t>Zm00001eb181820</t>
  </si>
  <si>
    <t>Zm00001eb181810</t>
  </si>
  <si>
    <t>Zm00001eb181800</t>
  </si>
  <si>
    <t>Zm00001eb181790</t>
  </si>
  <si>
    <t>Zm00001eb181760</t>
  </si>
  <si>
    <t>Zm00001eb181720</t>
  </si>
  <si>
    <t>Zm00001eb181710</t>
  </si>
  <si>
    <t>Zm00001eb181690</t>
  </si>
  <si>
    <t>Zm00001eb181600</t>
  </si>
  <si>
    <t>Zm00001eb181570</t>
  </si>
  <si>
    <t>Zm00001eb181550</t>
  </si>
  <si>
    <t>Zm00001eb181530</t>
  </si>
  <si>
    <t>Zm00001eb181500</t>
  </si>
  <si>
    <t>Zm00001eb181430</t>
  </si>
  <si>
    <t>Zm00001eb181400</t>
  </si>
  <si>
    <t>Zm00001eb181370</t>
  </si>
  <si>
    <t>Zm00001eb181320</t>
  </si>
  <si>
    <t>Zm00001eb181270</t>
  </si>
  <si>
    <t>Zm00001eb181160</t>
  </si>
  <si>
    <t>Zm00001eb181150</t>
  </si>
  <si>
    <t>Zm00001eb181120</t>
  </si>
  <si>
    <t>Zm00001eb181040</t>
  </si>
  <si>
    <t>Zm00001eb181030</t>
  </si>
  <si>
    <t>Zm00001eb181000</t>
  </si>
  <si>
    <t>Zm00001eb180950</t>
  </si>
  <si>
    <t>Zm00001eb180680</t>
  </si>
  <si>
    <t>Zm00001eb180670</t>
  </si>
  <si>
    <t>Zm00001eb180650</t>
  </si>
  <si>
    <t>Zm00001eb180590</t>
  </si>
  <si>
    <t>Zm00001eb180540</t>
  </si>
  <si>
    <t>Zm00001eb180480</t>
  </si>
  <si>
    <t>Zm00001eb180400</t>
  </si>
  <si>
    <t>Zm00001eb180350</t>
  </si>
  <si>
    <t>Zm00001eb180150</t>
  </si>
  <si>
    <t>Zm00001eb180080</t>
  </si>
  <si>
    <t>Zm00001eb179980</t>
  </si>
  <si>
    <t>Zm00001eb179960</t>
  </si>
  <si>
    <t>Zm00001eb179870</t>
  </si>
  <si>
    <t>Zm00001eb179760</t>
  </si>
  <si>
    <t>Zm00001eb179750</t>
  </si>
  <si>
    <t>Zm00001eb179670</t>
  </si>
  <si>
    <t>Zm00001eb179660</t>
  </si>
  <si>
    <t>Zm00001eb179600</t>
  </si>
  <si>
    <t>Zm00001eb179550</t>
  </si>
  <si>
    <t>Zm00001eb179510</t>
  </si>
  <si>
    <t>Zm00001eb179490</t>
  </si>
  <si>
    <t>Zm00001eb179440</t>
  </si>
  <si>
    <t>Zm00001eb179390</t>
  </si>
  <si>
    <t>Zm00001eb179320</t>
  </si>
  <si>
    <t>Zm00001eb179290</t>
  </si>
  <si>
    <t>Zm00001eb179210</t>
  </si>
  <si>
    <t>Zm00001eb179200</t>
  </si>
  <si>
    <t>Zm00001eb179170</t>
  </si>
  <si>
    <t>Zm00001eb179160</t>
  </si>
  <si>
    <t>Zm00001eb179140</t>
  </si>
  <si>
    <t>Zm00001eb179090</t>
  </si>
  <si>
    <t>Zm00001eb179080</t>
  </si>
  <si>
    <t>Zm00001eb179010</t>
  </si>
  <si>
    <t>Zm00001eb178930</t>
  </si>
  <si>
    <t>Zm00001eb178840</t>
  </si>
  <si>
    <t>Zm00001eb178810</t>
  </si>
  <si>
    <t>Zm00001eb178760</t>
  </si>
  <si>
    <t>Zm00001eb178700</t>
  </si>
  <si>
    <t>Zm00001eb178690</t>
  </si>
  <si>
    <t>Zm00001eb178680</t>
  </si>
  <si>
    <t>Zm00001eb178620</t>
  </si>
  <si>
    <t>Zm00001eb178590</t>
  </si>
  <si>
    <t>Zm00001eb178550</t>
  </si>
  <si>
    <t>Zm00001eb178520</t>
  </si>
  <si>
    <t>Zm00001eb178460</t>
  </si>
  <si>
    <t>Zm00001eb178450</t>
  </si>
  <si>
    <t>Zm00001eb178370</t>
  </si>
  <si>
    <t>Zm00001eb178290</t>
  </si>
  <si>
    <t>Zm00001eb178250</t>
  </si>
  <si>
    <t>Zm00001eb178210</t>
  </si>
  <si>
    <t>Zm00001eb178180</t>
  </si>
  <si>
    <t>Zm00001eb178140</t>
  </si>
  <si>
    <t>Zm00001eb178060</t>
  </si>
  <si>
    <t>Zm00001eb178020</t>
  </si>
  <si>
    <t>Zm00001eb177940</t>
  </si>
  <si>
    <t>Zm00001eb177930</t>
  </si>
  <si>
    <t>Zm00001eb177850</t>
  </si>
  <si>
    <t>Zm00001eb177760</t>
  </si>
  <si>
    <t>Zm00001eb177630</t>
  </si>
  <si>
    <t>Zm00001eb177610</t>
  </si>
  <si>
    <t>Zm00001eb177560</t>
  </si>
  <si>
    <t>Zm00001eb177520</t>
  </si>
  <si>
    <t>Zm00001eb177430</t>
  </si>
  <si>
    <t>Zm00001eb177380</t>
  </si>
  <si>
    <t>Zm00001eb177300</t>
  </si>
  <si>
    <t>Zm00001eb177230</t>
  </si>
  <si>
    <t>Zm00001eb177190</t>
  </si>
  <si>
    <t>Zm00001eb177140</t>
  </si>
  <si>
    <t>Zm00001eb177120</t>
  </si>
  <si>
    <t>Zm00001eb177110</t>
  </si>
  <si>
    <t>Zm00001eb177070</t>
  </si>
  <si>
    <t>Zm00001eb176980</t>
  </si>
  <si>
    <t>Zm00001eb176950</t>
  </si>
  <si>
    <t>Zm00001eb176930</t>
  </si>
  <si>
    <t>Zm00001eb176900</t>
  </si>
  <si>
    <t>Zm00001eb176890</t>
  </si>
  <si>
    <t>Zm00001eb176800</t>
  </si>
  <si>
    <t>Zm00001eb176720</t>
  </si>
  <si>
    <t>Zm00001eb176700</t>
  </si>
  <si>
    <t>Zm00001eb176690</t>
  </si>
  <si>
    <t>Zm00001eb176470</t>
  </si>
  <si>
    <t>Zm00001eb176440</t>
  </si>
  <si>
    <t>Zm00001eb176360</t>
  </si>
  <si>
    <t>Zm00001eb176350</t>
  </si>
  <si>
    <t>Zm00001eb176310</t>
  </si>
  <si>
    <t>Zm00001eb176260</t>
  </si>
  <si>
    <t>Zm00001eb176210</t>
  </si>
  <si>
    <t>Zm00001eb176170</t>
  </si>
  <si>
    <t>Zm00001eb176120</t>
  </si>
  <si>
    <t>Zm00001eb176110</t>
  </si>
  <si>
    <t>Zm00001eb176090</t>
  </si>
  <si>
    <t>Zm00001eb176070</t>
  </si>
  <si>
    <t>Zm00001eb176000</t>
  </si>
  <si>
    <t>Zm00001eb175990</t>
  </si>
  <si>
    <t>Zm00001eb175970</t>
  </si>
  <si>
    <t>Zm00001eb175880</t>
  </si>
  <si>
    <t>Zm00001eb175850</t>
  </si>
  <si>
    <t>Zm00001eb175830</t>
  </si>
  <si>
    <t>Zm00001eb175810</t>
  </si>
  <si>
    <t>Zm00001eb175750</t>
  </si>
  <si>
    <t>Zm00001eb175500</t>
  </si>
  <si>
    <t>Zm00001eb175490</t>
  </si>
  <si>
    <t>Zm00001eb175430</t>
  </si>
  <si>
    <t>Zm00001eb175400</t>
  </si>
  <si>
    <t>Zm00001eb175390</t>
  </si>
  <si>
    <t>Zm00001eb175380</t>
  </si>
  <si>
    <t>Zm00001eb175270</t>
  </si>
  <si>
    <t>Zm00001eb175220</t>
  </si>
  <si>
    <t>Zm00001eb175190</t>
  </si>
  <si>
    <t>Zm00001eb175100</t>
  </si>
  <si>
    <t>Zm00001eb175070</t>
  </si>
  <si>
    <t>Zm00001eb175060</t>
  </si>
  <si>
    <t>Zm00001eb175030</t>
  </si>
  <si>
    <t>Zm00001eb174980</t>
  </si>
  <si>
    <t>Zm00001eb174950</t>
  </si>
  <si>
    <t>Zm00001eb174930</t>
  </si>
  <si>
    <t>Zm00001eb174880</t>
  </si>
  <si>
    <t>Zm00001eb174850</t>
  </si>
  <si>
    <t>Zm00001eb174650</t>
  </si>
  <si>
    <t>Zm00001eb174610</t>
  </si>
  <si>
    <t>Zm00001eb174480</t>
  </si>
  <si>
    <t>Zm00001eb174450</t>
  </si>
  <si>
    <t>Zm00001eb174370</t>
  </si>
  <si>
    <t>Zm00001eb174340</t>
  </si>
  <si>
    <t>Zm00001eb174320</t>
  </si>
  <si>
    <t>Zm00001eb174310</t>
  </si>
  <si>
    <t>Zm00001eb174140</t>
  </si>
  <si>
    <t>Zm00001eb174060</t>
  </si>
  <si>
    <t>Zm00001eb174000</t>
  </si>
  <si>
    <t>Zm00001eb173990</t>
  </si>
  <si>
    <t>Zm00001eb173940</t>
  </si>
  <si>
    <t>Zm00001eb173880</t>
  </si>
  <si>
    <t>Zm00001eb173790</t>
  </si>
  <si>
    <t>Zm00001eb173760</t>
  </si>
  <si>
    <t>Zm00001eb173730</t>
  </si>
  <si>
    <t>Zm00001eb173710</t>
  </si>
  <si>
    <t>Zm00001eb173560</t>
  </si>
  <si>
    <t>Zm00001eb173540</t>
  </si>
  <si>
    <t>Zm00001eb173520</t>
  </si>
  <si>
    <t>Zm00001eb173490</t>
  </si>
  <si>
    <t>Zm00001eb173470</t>
  </si>
  <si>
    <t>Zm00001eb173390</t>
  </si>
  <si>
    <t>Zm00001eb173360</t>
  </si>
  <si>
    <t>Zm00001eb173180</t>
  </si>
  <si>
    <t>Zm00001eb173150</t>
  </si>
  <si>
    <t>Zm00001eb173130</t>
  </si>
  <si>
    <t>Zm00001eb173070</t>
  </si>
  <si>
    <t>Zm00001eb172950</t>
  </si>
  <si>
    <t>Zm00001eb172910</t>
  </si>
  <si>
    <t>Zm00001eb172690</t>
  </si>
  <si>
    <t>Zm00001eb172650</t>
  </si>
  <si>
    <t>Zm00001eb172580</t>
  </si>
  <si>
    <t>Zm00001eb172570</t>
  </si>
  <si>
    <t>Zm00001eb172560</t>
  </si>
  <si>
    <t>Zm00001eb172540</t>
  </si>
  <si>
    <t>Zm00001eb172520</t>
  </si>
  <si>
    <t>Zm00001eb172400</t>
  </si>
  <si>
    <t>Zm00001eb172390</t>
  </si>
  <si>
    <t>Zm00001eb172350</t>
  </si>
  <si>
    <t>Zm00001eb172260</t>
  </si>
  <si>
    <t>Zm00001eb172250</t>
  </si>
  <si>
    <t>Zm00001eb172240</t>
  </si>
  <si>
    <t>Zm00001eb172200</t>
  </si>
  <si>
    <t>Zm00001eb172180</t>
  </si>
  <si>
    <t>Zm00001eb172170</t>
  </si>
  <si>
    <t>Zm00001eb172130</t>
  </si>
  <si>
    <t>Zm00001eb172120</t>
  </si>
  <si>
    <t>Zm00001eb172110</t>
  </si>
  <si>
    <t>Zm00001eb172090</t>
  </si>
  <si>
    <t>Zm00001eb172050</t>
  </si>
  <si>
    <t>Zm00001eb172010</t>
  </si>
  <si>
    <t>Zm00001eb171910</t>
  </si>
  <si>
    <t>Zm00001eb171750</t>
  </si>
  <si>
    <t>Zm00001eb171480</t>
  </si>
  <si>
    <t>Zm00001eb171440</t>
  </si>
  <si>
    <t>Zm00001eb171410</t>
  </si>
  <si>
    <t>Zm00001eb171400</t>
  </si>
  <si>
    <t>Zm00001eb171350</t>
  </si>
  <si>
    <t>Zm00001eb171330</t>
  </si>
  <si>
    <t>Zm00001eb171320</t>
  </si>
  <si>
    <t>Zm00001eb171260</t>
  </si>
  <si>
    <t>Zm00001eb171240</t>
  </si>
  <si>
    <t>Zm00001eb171210</t>
  </si>
  <si>
    <t>Zm00001eb171160</t>
  </si>
  <si>
    <t>Zm00001eb171150</t>
  </si>
  <si>
    <t>Zm00001eb171090</t>
  </si>
  <si>
    <t>Zm00001eb171080</t>
  </si>
  <si>
    <t>Zm00001eb171070</t>
  </si>
  <si>
    <t>Zm00001eb171060</t>
  </si>
  <si>
    <t>Zm00001eb171040</t>
  </si>
  <si>
    <t>Zm00001eb171030</t>
  </si>
  <si>
    <t>Zm00001eb171000</t>
  </si>
  <si>
    <t>Zm00001eb170950</t>
  </si>
  <si>
    <t>Zm00001eb170920</t>
  </si>
  <si>
    <t>Zm00001eb170800</t>
  </si>
  <si>
    <t>Zm00001eb170780</t>
  </si>
  <si>
    <t>Zm00001eb170610</t>
  </si>
  <si>
    <t>Zm00001eb170550</t>
  </si>
  <si>
    <t>Zm00001eb170510</t>
  </si>
  <si>
    <t>Zm00001eb170480</t>
  </si>
  <si>
    <t>Zm00001eb170270</t>
  </si>
  <si>
    <t>Zm00001eb170250</t>
  </si>
  <si>
    <t>Zm00001eb170240</t>
  </si>
  <si>
    <t>Zm00001eb170230</t>
  </si>
  <si>
    <t>Zm00001eb170170</t>
  </si>
  <si>
    <t>Zm00001eb170060</t>
  </si>
  <si>
    <t>Zm00001eb170040</t>
  </si>
  <si>
    <t>Zm00001eb170020</t>
  </si>
  <si>
    <t>Zm00001eb169970</t>
  </si>
  <si>
    <t>Zm00001eb169930</t>
  </si>
  <si>
    <t>Zm00001eb169920</t>
  </si>
  <si>
    <t>Zm00001eb169870</t>
  </si>
  <si>
    <t>Zm00001eb169740</t>
  </si>
  <si>
    <t>Zm00001eb169670</t>
  </si>
  <si>
    <t>Zm00001eb169640</t>
  </si>
  <si>
    <t>Zm00001eb169630</t>
  </si>
  <si>
    <t>Zm00001eb169620</t>
  </si>
  <si>
    <t>Zm00001eb169610</t>
  </si>
  <si>
    <t>Zm00001eb169600</t>
  </si>
  <si>
    <t>Zm00001eb169570</t>
  </si>
  <si>
    <t>Zm00001eb169520</t>
  </si>
  <si>
    <t>Zm00001eb169480</t>
  </si>
  <si>
    <t>Zm00001eb169450</t>
  </si>
  <si>
    <t>Zm00001eb169420</t>
  </si>
  <si>
    <t>Zm00001eb169400</t>
  </si>
  <si>
    <t>Zm00001eb169380</t>
  </si>
  <si>
    <t>Zm00001eb169370</t>
  </si>
  <si>
    <t>Zm00001eb169360</t>
  </si>
  <si>
    <t>Zm00001eb169340</t>
  </si>
  <si>
    <t>Zm00001eb169310</t>
  </si>
  <si>
    <t>Zm00001eb169280</t>
  </si>
  <si>
    <t>Zm00001eb169270</t>
  </si>
  <si>
    <t>Zm00001eb169240</t>
  </si>
  <si>
    <t>Zm00001eb169200</t>
  </si>
  <si>
    <t>Zm00001eb169140</t>
  </si>
  <si>
    <t>Zm00001eb169130</t>
  </si>
  <si>
    <t>Zm00001eb169120</t>
  </si>
  <si>
    <t>Zm00001eb169110</t>
  </si>
  <si>
    <t>Zm00001eb169100</t>
  </si>
  <si>
    <t>Zm00001eb169070</t>
  </si>
  <si>
    <t>Zm00001eb169040</t>
  </si>
  <si>
    <t>Zm00001eb168990</t>
  </si>
  <si>
    <t>Zm00001eb168760</t>
  </si>
  <si>
    <t>Zm00001eb168750</t>
  </si>
  <si>
    <t>Zm00001eb168730</t>
  </si>
  <si>
    <t>Zm00001eb168480</t>
  </si>
  <si>
    <t>Zm00001eb168470</t>
  </si>
  <si>
    <t>Zm00001eb168450</t>
  </si>
  <si>
    <t>Zm00001eb168440</t>
  </si>
  <si>
    <t>Zm00001eb168390</t>
  </si>
  <si>
    <t>Zm00001eb168090</t>
  </si>
  <si>
    <t>Zm00001eb167980</t>
  </si>
  <si>
    <t>Zm00001eb167960</t>
  </si>
  <si>
    <t>Zm00001eb167910</t>
  </si>
  <si>
    <t>Zm00001eb167790</t>
  </si>
  <si>
    <t>Zm00001eb167780</t>
  </si>
  <si>
    <t>Zm00001eb167770</t>
  </si>
  <si>
    <t>Zm00001eb167680</t>
  </si>
  <si>
    <t>Zm00001eb167580</t>
  </si>
  <si>
    <t>Zm00001eb167560</t>
  </si>
  <si>
    <t>Zm00001eb167510</t>
  </si>
  <si>
    <t>Zm00001eb167330</t>
  </si>
  <si>
    <t>Zm00001eb167320</t>
  </si>
  <si>
    <t>Zm00001eb167310</t>
  </si>
  <si>
    <t>Zm00001eb167300</t>
  </si>
  <si>
    <t>Zm00001eb167250</t>
  </si>
  <si>
    <t>Zm00001eb167150</t>
  </si>
  <si>
    <t>Zm00001eb167080</t>
  </si>
  <si>
    <t>Zm00001eb167010</t>
  </si>
  <si>
    <t>Zm00001eb167000</t>
  </si>
  <si>
    <t>Zm00001eb166870</t>
  </si>
  <si>
    <t>Zm00001eb166850</t>
  </si>
  <si>
    <t>Zm00001eb166840</t>
  </si>
  <si>
    <t>Zm00001eb166740</t>
  </si>
  <si>
    <t>Zm00001eb166430</t>
  </si>
  <si>
    <t>Zm00001eb166410</t>
  </si>
  <si>
    <t>Zm00001eb166390</t>
  </si>
  <si>
    <t>Zm00001eb166180</t>
  </si>
  <si>
    <t>Zm00001eb166160</t>
  </si>
  <si>
    <t>Zm00001eb165890</t>
  </si>
  <si>
    <t>Zm00001eb165860</t>
  </si>
  <si>
    <t>Zm00001eb165700</t>
  </si>
  <si>
    <t>Zm00001eb165620</t>
  </si>
  <si>
    <t>Zm00001eb165600</t>
  </si>
  <si>
    <t>Zm00001eb165590</t>
  </si>
  <si>
    <t>Zm00001eb165580</t>
  </si>
  <si>
    <t>Zm00001eb165570</t>
  </si>
  <si>
    <t>Zm00001eb165560</t>
  </si>
  <si>
    <t>Zm00001eb165550</t>
  </si>
  <si>
    <t>Zm00001eb165530</t>
  </si>
  <si>
    <t>Zm00001eb165520</t>
  </si>
  <si>
    <t>Zm00001eb165370</t>
  </si>
  <si>
    <t>Zm00001eb165360</t>
  </si>
  <si>
    <t>Zm00001eb165340</t>
  </si>
  <si>
    <t>Zm00001eb165330</t>
  </si>
  <si>
    <t>Zm00001eb165310</t>
  </si>
  <si>
    <t>Zm00001eb165280</t>
  </si>
  <si>
    <t>Zm00001eb165270</t>
  </si>
  <si>
    <t>Zm00001eb165260</t>
  </si>
  <si>
    <t>Zm00001eb165250</t>
  </si>
  <si>
    <t>Zm00001eb165220</t>
  </si>
  <si>
    <t>Zm00001eb165210</t>
  </si>
  <si>
    <t>Zm00001eb165200</t>
  </si>
  <si>
    <t>Zm00001eb165190</t>
  </si>
  <si>
    <t>Zm00001eb165170</t>
  </si>
  <si>
    <t>Zm00001eb165030</t>
  </si>
  <si>
    <t>Zm00001eb164860</t>
  </si>
  <si>
    <t>Zm00001eb164780</t>
  </si>
  <si>
    <t>Zm00001eb164750</t>
  </si>
  <si>
    <t>Zm00001eb164740</t>
  </si>
  <si>
    <t>Zm00001eb164730</t>
  </si>
  <si>
    <t>Zm00001eb164720</t>
  </si>
  <si>
    <t>Zm00001eb164650</t>
  </si>
  <si>
    <t>Zm00001eb164590</t>
  </si>
  <si>
    <t>Zm00001eb164500</t>
  </si>
  <si>
    <t>Zm00001eb164460</t>
  </si>
  <si>
    <t>Zm00001eb164360</t>
  </si>
  <si>
    <t>Zm00001eb164330</t>
  </si>
  <si>
    <t>Zm00001eb164310</t>
  </si>
  <si>
    <t>Zm00001eb164300</t>
  </si>
  <si>
    <t>Zm00001eb164210</t>
  </si>
  <si>
    <t>Zm00001eb164190</t>
  </si>
  <si>
    <t>Zm00001eb164160</t>
  </si>
  <si>
    <t>Zm00001eb164150</t>
  </si>
  <si>
    <t>Zm00001eb164030</t>
  </si>
  <si>
    <t>Zm00001eb164020</t>
  </si>
  <si>
    <t>Zm00001eb163920</t>
  </si>
  <si>
    <t>Zm00001eb163830</t>
  </si>
  <si>
    <t>Zm00001eb163790</t>
  </si>
  <si>
    <t>Zm00001eb163700</t>
  </si>
  <si>
    <t>Zm00001eb163640</t>
  </si>
  <si>
    <t>Zm00001eb163600</t>
  </si>
  <si>
    <t>Zm00001eb163580</t>
  </si>
  <si>
    <t>Zm00001eb163570</t>
  </si>
  <si>
    <t>Zm00001eb163540</t>
  </si>
  <si>
    <t>Zm00001eb163520</t>
  </si>
  <si>
    <t>Zm00001eb163510</t>
  </si>
  <si>
    <t>Zm00001eb163500</t>
  </si>
  <si>
    <t>Zm00001eb163460</t>
  </si>
  <si>
    <t>Zm00001eb163390</t>
  </si>
  <si>
    <t>Zm00001eb163370</t>
  </si>
  <si>
    <t>Zm00001eb163340</t>
  </si>
  <si>
    <t>Zm00001eb163280</t>
  </si>
  <si>
    <t>Zm00001eb163270</t>
  </si>
  <si>
    <t>Zm00001eb163260</t>
  </si>
  <si>
    <t>Zm00001eb163240</t>
  </si>
  <si>
    <t>Zm00001eb163150</t>
  </si>
  <si>
    <t>Zm00001eb163130</t>
  </si>
  <si>
    <t>Zm00001eb163120</t>
  </si>
  <si>
    <t>Zm00001eb163080</t>
  </si>
  <si>
    <t>Zm00001eb163060</t>
  </si>
  <si>
    <t>Zm00001eb163020</t>
  </si>
  <si>
    <t>Zm00001eb162990</t>
  </si>
  <si>
    <t>Zm00001eb162950</t>
  </si>
  <si>
    <t>Zm00001eb162800</t>
  </si>
  <si>
    <t>Zm00001eb162780</t>
  </si>
  <si>
    <t>Zm00001eb162770</t>
  </si>
  <si>
    <t>Zm00001eb162760</t>
  </si>
  <si>
    <t>Zm00001eb162720</t>
  </si>
  <si>
    <t>Zm00001eb162700</t>
  </si>
  <si>
    <t>Zm00001eb162670</t>
  </si>
  <si>
    <t>Zm00001eb162620</t>
  </si>
  <si>
    <t>Zm00001eb162590</t>
  </si>
  <si>
    <t>Zm00001eb162550</t>
  </si>
  <si>
    <t>Zm00001eb162430</t>
  </si>
  <si>
    <t>Zm00001eb162410</t>
  </si>
  <si>
    <t>Zm00001eb162370</t>
  </si>
  <si>
    <t>Zm00001eb162290</t>
  </si>
  <si>
    <t>Zm00001eb162230</t>
  </si>
  <si>
    <t>Zm00001eb162160</t>
  </si>
  <si>
    <t>Zm00001eb162140</t>
  </si>
  <si>
    <t>Zm00001eb162120</t>
  </si>
  <si>
    <t>Zm00001eb162110</t>
  </si>
  <si>
    <t>Zm00001eb162020</t>
  </si>
  <si>
    <t>Zm00001eb161970</t>
  </si>
  <si>
    <t>Zm00001eb161900</t>
  </si>
  <si>
    <t>Zm00001eb161860</t>
  </si>
  <si>
    <t>Zm00001eb161830</t>
  </si>
  <si>
    <t>Zm00001eb161820</t>
  </si>
  <si>
    <t>Zm00001eb161800</t>
  </si>
  <si>
    <t>Zm00001eb161770</t>
  </si>
  <si>
    <t>Zm00001eb161640</t>
  </si>
  <si>
    <t>Zm00001eb161610</t>
  </si>
  <si>
    <t>Zm00001eb161570</t>
  </si>
  <si>
    <t>Zm00001eb161510</t>
  </si>
  <si>
    <t>Zm00001eb161500</t>
  </si>
  <si>
    <t>Zm00001eb161460</t>
  </si>
  <si>
    <t>Zm00001eb161450</t>
  </si>
  <si>
    <t>Zm00001eb161320</t>
  </si>
  <si>
    <t>Zm00001eb161310</t>
  </si>
  <si>
    <t>Zm00001eb161280</t>
  </si>
  <si>
    <t>Zm00001eb161270</t>
  </si>
  <si>
    <t>Zm00001eb161090</t>
  </si>
  <si>
    <t>Zm00001eb161080</t>
  </si>
  <si>
    <t>Zm00001eb161000</t>
  </si>
  <si>
    <t>Zm00001eb160850</t>
  </si>
  <si>
    <t>Zm00001eb160820</t>
  </si>
  <si>
    <t>Zm00001eb160790</t>
  </si>
  <si>
    <t>Zm00001eb160750</t>
  </si>
  <si>
    <t>Zm00001eb160740</t>
  </si>
  <si>
    <t>Zm00001eb160720</t>
  </si>
  <si>
    <t>Zm00001eb160710</t>
  </si>
  <si>
    <t>Zm00001eb160700</t>
  </si>
  <si>
    <t>Zm00001eb160650</t>
  </si>
  <si>
    <t>Zm00001eb160610</t>
  </si>
  <si>
    <t>Zm00001eb160510</t>
  </si>
  <si>
    <t>Zm00001eb160500</t>
  </si>
  <si>
    <t>Zm00001eb160390</t>
  </si>
  <si>
    <t>Zm00001eb160370</t>
  </si>
  <si>
    <t>Zm00001eb160350</t>
  </si>
  <si>
    <t>Zm00001eb160340</t>
  </si>
  <si>
    <t>Zm00001eb160330</t>
  </si>
  <si>
    <t>Zm00001eb160300</t>
  </si>
  <si>
    <t>Zm00001eb160250</t>
  </si>
  <si>
    <t>Zm00001eb160200</t>
  </si>
  <si>
    <t>Zm00001eb160180</t>
  </si>
  <si>
    <t>Zm00001eb160170</t>
  </si>
  <si>
    <t>Zm00001eb160070</t>
  </si>
  <si>
    <t>Zm00001eb160060</t>
  </si>
  <si>
    <t>Zm00001eb160040</t>
  </si>
  <si>
    <t>Zm00001eb160030</t>
  </si>
  <si>
    <t>Zm00001eb159980</t>
  </si>
  <si>
    <t>Zm00001eb159970</t>
  </si>
  <si>
    <t>Zm00001eb159960</t>
  </si>
  <si>
    <t>Zm00001eb159940</t>
  </si>
  <si>
    <t>Zm00001eb159850</t>
  </si>
  <si>
    <t>Zm00001eb159840</t>
  </si>
  <si>
    <t>Zm00001eb159790</t>
  </si>
  <si>
    <t>Zm00001eb159730</t>
  </si>
  <si>
    <t>Zm00001eb159700</t>
  </si>
  <si>
    <t>Zm00001eb159690</t>
  </si>
  <si>
    <t>Zm00001eb159670</t>
  </si>
  <si>
    <t>Zm00001eb159660</t>
  </si>
  <si>
    <t>Zm00001eb159590</t>
  </si>
  <si>
    <t>Zm00001eb159520</t>
  </si>
  <si>
    <t>Zm00001eb159510</t>
  </si>
  <si>
    <t>Zm00001eb159420</t>
  </si>
  <si>
    <t>Zm00001eb159410</t>
  </si>
  <si>
    <t>Zm00001eb159380</t>
  </si>
  <si>
    <t>Zm00001eb159180</t>
  </si>
  <si>
    <t>Zm00001eb159150</t>
  </si>
  <si>
    <t>Zm00001eb159130</t>
  </si>
  <si>
    <t>Zm00001eb159100</t>
  </si>
  <si>
    <t>Zm00001eb159060</t>
  </si>
  <si>
    <t>Zm00001eb159040</t>
  </si>
  <si>
    <t>Zm00001eb159030</t>
  </si>
  <si>
    <t>Zm00001eb158970</t>
  </si>
  <si>
    <t>Zm00001eb158950</t>
  </si>
  <si>
    <t>Zm00001eb158920</t>
  </si>
  <si>
    <t>Zm00001eb158860</t>
  </si>
  <si>
    <t>Zm00001eb158710</t>
  </si>
  <si>
    <t>Zm00001eb158690</t>
  </si>
  <si>
    <t>Zm00001eb158680</t>
  </si>
  <si>
    <t>Zm00001eb158640</t>
  </si>
  <si>
    <t>Zm00001eb158590</t>
  </si>
  <si>
    <t>Zm00001eb158550</t>
  </si>
  <si>
    <t>Zm00001eb158540</t>
  </si>
  <si>
    <t>Zm00001eb158530</t>
  </si>
  <si>
    <t>Zm00001eb158520</t>
  </si>
  <si>
    <t>Zm00001eb158490</t>
  </si>
  <si>
    <t>Zm00001eb158320</t>
  </si>
  <si>
    <t>Zm00001eb158290</t>
  </si>
  <si>
    <t>Zm00001eb158280</t>
  </si>
  <si>
    <t>Zm00001eb158270</t>
  </si>
  <si>
    <t>Zm00001eb158200</t>
  </si>
  <si>
    <t>Zm00001eb158120</t>
  </si>
  <si>
    <t>Zm00001eb158100</t>
  </si>
  <si>
    <t>Zm00001eb158040</t>
  </si>
  <si>
    <t>Zm00001eb158020</t>
  </si>
  <si>
    <t>Zm00001eb157900</t>
  </si>
  <si>
    <t>Zm00001eb157860</t>
  </si>
  <si>
    <t>Zm00001eb157850</t>
  </si>
  <si>
    <t>Zm00001eb157840</t>
  </si>
  <si>
    <t>Zm00001eb157830</t>
  </si>
  <si>
    <t>Zm00001eb157810</t>
  </si>
  <si>
    <t>Zm00001eb157800</t>
  </si>
  <si>
    <t>Zm00001eb157790</t>
  </si>
  <si>
    <t>Zm00001eb157780</t>
  </si>
  <si>
    <t>Zm00001eb157740</t>
  </si>
  <si>
    <t>Zm00001eb157730</t>
  </si>
  <si>
    <t>Zm00001eb157710</t>
  </si>
  <si>
    <t>Zm00001eb157700</t>
  </si>
  <si>
    <t>Zm00001eb157680</t>
  </si>
  <si>
    <t>Zm00001eb157650</t>
  </si>
  <si>
    <t>Zm00001eb157620</t>
  </si>
  <si>
    <t>Zm00001eb157590</t>
  </si>
  <si>
    <t>Zm00001eb157540</t>
  </si>
  <si>
    <t>Zm00001eb157530</t>
  </si>
  <si>
    <t>Zm00001eb157520</t>
  </si>
  <si>
    <t>Zm00001eb157510</t>
  </si>
  <si>
    <t>Zm00001eb157500</t>
  </si>
  <si>
    <t>Zm00001eb157430</t>
  </si>
  <si>
    <t>Zm00001eb157400</t>
  </si>
  <si>
    <t>Zm00001eb157370</t>
  </si>
  <si>
    <t>Zm00001eb157360</t>
  </si>
  <si>
    <t>Zm00001eb157350</t>
  </si>
  <si>
    <t>Zm00001eb157310</t>
  </si>
  <si>
    <t>Zm00001eb157290</t>
  </si>
  <si>
    <t>Zm00001eb157230</t>
  </si>
  <si>
    <t>Zm00001eb157200</t>
  </si>
  <si>
    <t>Zm00001eb157190</t>
  </si>
  <si>
    <t>Zm00001eb157170</t>
  </si>
  <si>
    <t>Zm00001eb157150</t>
  </si>
  <si>
    <t>Zm00001eb157120</t>
  </si>
  <si>
    <t>Zm00001eb157100</t>
  </si>
  <si>
    <t>Zm00001eb157090</t>
  </si>
  <si>
    <t>Zm00001eb157080</t>
  </si>
  <si>
    <t>Zm00001eb157070</t>
  </si>
  <si>
    <t>Zm00001eb157040</t>
  </si>
  <si>
    <t>Zm00001eb156940</t>
  </si>
  <si>
    <t>Zm00001eb156920</t>
  </si>
  <si>
    <t>Zm00001eb156770</t>
  </si>
  <si>
    <t>Zm00001eb156740</t>
  </si>
  <si>
    <t>Zm00001eb156670</t>
  </si>
  <si>
    <t>Zm00001eb156600</t>
  </si>
  <si>
    <t>Zm00001eb156570</t>
  </si>
  <si>
    <t>Zm00001eb156500</t>
  </si>
  <si>
    <t>Zm00001eb156480</t>
  </si>
  <si>
    <t>Zm00001eb156450</t>
  </si>
  <si>
    <t>Zm00001eb156380</t>
  </si>
  <si>
    <t>Zm00001eb156370</t>
  </si>
  <si>
    <t>Zm00001eb156360</t>
  </si>
  <si>
    <t>Zm00001eb156350</t>
  </si>
  <si>
    <t>Zm00001eb156330</t>
  </si>
  <si>
    <t>Zm00001eb156320</t>
  </si>
  <si>
    <t>Zm00001eb156310</t>
  </si>
  <si>
    <t>Zm00001eb156300</t>
  </si>
  <si>
    <t>Zm00001eb156270</t>
  </si>
  <si>
    <t>Zm00001eb156220</t>
  </si>
  <si>
    <t>Zm00001eb156200</t>
  </si>
  <si>
    <t>Zm00001eb156150</t>
  </si>
  <si>
    <t>Zm00001eb156130</t>
  </si>
  <si>
    <t>Zm00001eb156100</t>
  </si>
  <si>
    <t>Zm00001eb156060</t>
  </si>
  <si>
    <t>Zm00001eb156040</t>
  </si>
  <si>
    <t>Zm00001eb156000</t>
  </si>
  <si>
    <t>Zm00001eb155970</t>
  </si>
  <si>
    <t>Zm00001eb155940</t>
  </si>
  <si>
    <t>Zm00001eb155910</t>
  </si>
  <si>
    <t>Zm00001eb155840</t>
  </si>
  <si>
    <t>Zm00001eb155830</t>
  </si>
  <si>
    <t>Zm00001eb155660</t>
  </si>
  <si>
    <t>Zm00001eb155640</t>
  </si>
  <si>
    <t>Zm00001eb155590</t>
  </si>
  <si>
    <t>Zm00001eb155580</t>
  </si>
  <si>
    <t>Zm00001eb155530</t>
  </si>
  <si>
    <t>Zm00001eb155400</t>
  </si>
  <si>
    <t>Zm00001eb155390</t>
  </si>
  <si>
    <t>Zm00001eb155340</t>
  </si>
  <si>
    <t>Zm00001eb155320</t>
  </si>
  <si>
    <t>Zm00001eb155270</t>
  </si>
  <si>
    <t>Zm00001eb155240</t>
  </si>
  <si>
    <t>Zm00001eb155230</t>
  </si>
  <si>
    <t>Zm00001eb155170</t>
  </si>
  <si>
    <t>Zm00001eb155120</t>
  </si>
  <si>
    <t>Zm00001eb155060</t>
  </si>
  <si>
    <t>Zm00001eb155040</t>
  </si>
  <si>
    <t>Zm00001eb155010</t>
  </si>
  <si>
    <t>Zm00001eb155000</t>
  </si>
  <si>
    <t>Zm00001eb154930</t>
  </si>
  <si>
    <t>Zm00001eb154850</t>
  </si>
  <si>
    <t>Zm00001eb154840</t>
  </si>
  <si>
    <t>Zm00001eb154830</t>
  </si>
  <si>
    <t>Zm00001eb154800</t>
  </si>
  <si>
    <t>Zm00001eb154790</t>
  </si>
  <si>
    <t>Zm00001eb154710</t>
  </si>
  <si>
    <t>Zm00001eb154690</t>
  </si>
  <si>
    <t>Zm00001eb154650</t>
  </si>
  <si>
    <t>Zm00001eb154640</t>
  </si>
  <si>
    <t>Zm00001eb154510</t>
  </si>
  <si>
    <t>Zm00001eb154480</t>
  </si>
  <si>
    <t>Zm00001eb154470</t>
  </si>
  <si>
    <t>Zm00001eb154450</t>
  </si>
  <si>
    <t>Zm00001eb154370</t>
  </si>
  <si>
    <t>Zm00001eb154360</t>
  </si>
  <si>
    <t>Zm00001eb154350</t>
  </si>
  <si>
    <t>Zm00001eb154290</t>
  </si>
  <si>
    <t>Zm00001eb154270</t>
  </si>
  <si>
    <t>Zm00001eb154190</t>
  </si>
  <si>
    <t>Zm00001eb154180</t>
  </si>
  <si>
    <t>Zm00001eb154130</t>
  </si>
  <si>
    <t>Zm00001eb154110</t>
  </si>
  <si>
    <t>Zm00001eb154080</t>
  </si>
  <si>
    <t>Zm00001eb154070</t>
  </si>
  <si>
    <t>Zm00001eb154060</t>
  </si>
  <si>
    <t>Zm00001eb154000</t>
  </si>
  <si>
    <t>Zm00001eb153940</t>
  </si>
  <si>
    <t>Zm00001eb153930</t>
  </si>
  <si>
    <t>Zm00001eb153900</t>
  </si>
  <si>
    <t>Zm00001eb153890</t>
  </si>
  <si>
    <t>Zm00001eb153880</t>
  </si>
  <si>
    <t>Zm00001eb153850</t>
  </si>
  <si>
    <t>Zm00001eb153830</t>
  </si>
  <si>
    <t>Zm00001eb153800</t>
  </si>
  <si>
    <t>Zm00001eb153750</t>
  </si>
  <si>
    <t>Zm00001eb153710</t>
  </si>
  <si>
    <t>Zm00001eb153630</t>
  </si>
  <si>
    <t>Zm00001eb153620</t>
  </si>
  <si>
    <t>Zm00001eb153600</t>
  </si>
  <si>
    <t>Zm00001eb153560</t>
  </si>
  <si>
    <t>Zm00001eb153520</t>
  </si>
  <si>
    <t>Zm00001eb153500</t>
  </si>
  <si>
    <t>Zm00001eb153470</t>
  </si>
  <si>
    <t>Zm00001eb153460</t>
  </si>
  <si>
    <t>Zm00001eb153450</t>
  </si>
  <si>
    <t>Zm00001eb153420</t>
  </si>
  <si>
    <t>Zm00001eb153370</t>
  </si>
  <si>
    <t>Zm00001eb153360</t>
  </si>
  <si>
    <t>Zm00001eb153330</t>
  </si>
  <si>
    <t>Zm00001eb153280</t>
  </si>
  <si>
    <t>Zm00001eb153270</t>
  </si>
  <si>
    <t>Zm00001eb153250</t>
  </si>
  <si>
    <t>Zm00001eb153240</t>
  </si>
  <si>
    <t>Zm00001eb153180</t>
  </si>
  <si>
    <t>Zm00001eb153070</t>
  </si>
  <si>
    <t>Zm00001eb153050</t>
  </si>
  <si>
    <t>Zm00001eb153030</t>
  </si>
  <si>
    <t>Zm00001eb153020</t>
  </si>
  <si>
    <t>Zm00001eb152840</t>
  </si>
  <si>
    <t>Zm00001eb152800</t>
  </si>
  <si>
    <t>Zm00001eb152780</t>
  </si>
  <si>
    <t>Zm00001eb152730</t>
  </si>
  <si>
    <t>Zm00001eb152700</t>
  </si>
  <si>
    <t>Zm00001eb152690</t>
  </si>
  <si>
    <t>Zm00001eb152680</t>
  </si>
  <si>
    <t>Zm00001eb152660</t>
  </si>
  <si>
    <t>Zm00001eb152570</t>
  </si>
  <si>
    <t>Zm00001eb152510</t>
  </si>
  <si>
    <t>Zm00001eb152500</t>
  </si>
  <si>
    <t>Zm00001eb152480</t>
  </si>
  <si>
    <t>Zm00001eb152460</t>
  </si>
  <si>
    <t>Zm00001eb152450</t>
  </si>
  <si>
    <t>Zm00001eb152400</t>
  </si>
  <si>
    <t>Zm00001eb152360</t>
  </si>
  <si>
    <t>Zm00001eb152350</t>
  </si>
  <si>
    <t>Zm00001eb152290</t>
  </si>
  <si>
    <t>Zm00001eb152270</t>
  </si>
  <si>
    <t>Zm00001eb152250</t>
  </si>
  <si>
    <t>Zm00001eb152210</t>
  </si>
  <si>
    <t>Zm00001eb152150</t>
  </si>
  <si>
    <t>Zm00001eb152100</t>
  </si>
  <si>
    <t>Zm00001eb151980</t>
  </si>
  <si>
    <t>Zm00001eb151930</t>
  </si>
  <si>
    <t>Zm00001eb151810</t>
  </si>
  <si>
    <t>Zm00001eb151720</t>
  </si>
  <si>
    <t>Zm00001eb151710</t>
  </si>
  <si>
    <t>Zm00001eb151670</t>
  </si>
  <si>
    <t>Zm00001eb151640</t>
  </si>
  <si>
    <t>Zm00001eb151610</t>
  </si>
  <si>
    <t>Zm00001eb151590</t>
  </si>
  <si>
    <t>Zm00001eb151480</t>
  </si>
  <si>
    <t>Zm00001eb151470</t>
  </si>
  <si>
    <t>Zm00001eb151440</t>
  </si>
  <si>
    <t>Zm00001eb151400</t>
  </si>
  <si>
    <t>Zm00001eb151390</t>
  </si>
  <si>
    <t>Zm00001eb151380</t>
  </si>
  <si>
    <t>Zm00001eb151350</t>
  </si>
  <si>
    <t>Zm00001eb151310</t>
  </si>
  <si>
    <t>Zm00001eb151280</t>
  </si>
  <si>
    <t>Zm00001eb151250</t>
  </si>
  <si>
    <t>Zm00001eb151220</t>
  </si>
  <si>
    <t>Zm00001eb151200</t>
  </si>
  <si>
    <t>Zm00001eb151140</t>
  </si>
  <si>
    <t>Zm00001eb151130</t>
  </si>
  <si>
    <t>Zm00001eb151110</t>
  </si>
  <si>
    <t>Zm00001eb151070</t>
  </si>
  <si>
    <t>Zm00001eb151060</t>
  </si>
  <si>
    <t>Zm00001eb151050</t>
  </si>
  <si>
    <t>Zm00001eb151030</t>
  </si>
  <si>
    <t>Zm00001eb150960</t>
  </si>
  <si>
    <t>Zm00001eb150860</t>
  </si>
  <si>
    <t>Zm00001eb150740</t>
  </si>
  <si>
    <t>Zm00001eb150730</t>
  </si>
  <si>
    <t>Zm00001eb150720</t>
  </si>
  <si>
    <t>Zm00001eb150710</t>
  </si>
  <si>
    <t>Zm00001eb150680</t>
  </si>
  <si>
    <t>Zm00001eb150660</t>
  </si>
  <si>
    <t>Zm00001eb150640</t>
  </si>
  <si>
    <t>Zm00001eb150630</t>
  </si>
  <si>
    <t>Zm00001eb150610</t>
  </si>
  <si>
    <t>Zm00001eb150600</t>
  </si>
  <si>
    <t>Zm00001eb150560</t>
  </si>
  <si>
    <t>Zm00001eb150530</t>
  </si>
  <si>
    <t>Zm00001eb150510</t>
  </si>
  <si>
    <t>Zm00001eb150380</t>
  </si>
  <si>
    <t>Zm00001eb150320</t>
  </si>
  <si>
    <t>Zm00001eb150290</t>
  </si>
  <si>
    <t>Zm00001eb150280</t>
  </si>
  <si>
    <t>Zm00001eb150270</t>
  </si>
  <si>
    <t>Zm00001eb150260</t>
  </si>
  <si>
    <t>Zm00001eb150250</t>
  </si>
  <si>
    <t>Zm00001eb150180</t>
  </si>
  <si>
    <t>Zm00001eb150160</t>
  </si>
  <si>
    <t>Zm00001eb150140</t>
  </si>
  <si>
    <t>Zm00001eb150130</t>
  </si>
  <si>
    <t>Zm00001eb150090</t>
  </si>
  <si>
    <t>Zm00001eb150030</t>
  </si>
  <si>
    <t>Zm00001eb150010</t>
  </si>
  <si>
    <t>Zm00001eb150000</t>
  </si>
  <si>
    <t>Zm00001eb149950</t>
  </si>
  <si>
    <t>Zm00001eb149910</t>
  </si>
  <si>
    <t>Zm00001eb149900</t>
  </si>
  <si>
    <t>Zm00001eb149860</t>
  </si>
  <si>
    <t>Zm00001eb149840</t>
  </si>
  <si>
    <t>Zm00001eb149830</t>
  </si>
  <si>
    <t>Zm00001eb149820</t>
  </si>
  <si>
    <t>Zm00001eb149790</t>
  </si>
  <si>
    <t>Zm00001eb149780</t>
  </si>
  <si>
    <t>Zm00001eb149760</t>
  </si>
  <si>
    <t>Zm00001eb149750</t>
  </si>
  <si>
    <t>Zm00001eb149730</t>
  </si>
  <si>
    <t>Zm00001eb149710</t>
  </si>
  <si>
    <t>Zm00001eb149690</t>
  </si>
  <si>
    <t>Zm00001eb149640</t>
  </si>
  <si>
    <t>Zm00001eb149540</t>
  </si>
  <si>
    <t>Zm00001eb149490</t>
  </si>
  <si>
    <t>Zm00001eb149460</t>
  </si>
  <si>
    <t>Zm00001eb149440</t>
  </si>
  <si>
    <t>Zm00001eb149310</t>
  </si>
  <si>
    <t>Zm00001eb149250</t>
  </si>
  <si>
    <t>Zm00001eb149240</t>
  </si>
  <si>
    <t>Zm00001eb149220</t>
  </si>
  <si>
    <t>Zm00001eb149130</t>
  </si>
  <si>
    <t>Zm00001eb149120</t>
  </si>
  <si>
    <t>Zm00001eb149110</t>
  </si>
  <si>
    <t>Zm00001eb149040</t>
  </si>
  <si>
    <t>Zm00001eb149000</t>
  </si>
  <si>
    <t>Zm00001eb148960</t>
  </si>
  <si>
    <t>Zm00001eb148920</t>
  </si>
  <si>
    <t>Zm00001eb148900</t>
  </si>
  <si>
    <t>Zm00001eb148870</t>
  </si>
  <si>
    <t>Zm00001eb148860</t>
  </si>
  <si>
    <t>Zm00001eb148850</t>
  </si>
  <si>
    <t>Zm00001eb148830</t>
  </si>
  <si>
    <t>Zm00001eb148820</t>
  </si>
  <si>
    <t>Zm00001eb148740</t>
  </si>
  <si>
    <t>Zm00001eb148730</t>
  </si>
  <si>
    <t>Zm00001eb148530</t>
  </si>
  <si>
    <t>Zm00001eb148520</t>
  </si>
  <si>
    <t>Zm00001eb148390</t>
  </si>
  <si>
    <t>Zm00001eb148350</t>
  </si>
  <si>
    <t>Zm00001eb148340</t>
  </si>
  <si>
    <t>Zm00001eb148320</t>
  </si>
  <si>
    <t>Zm00001eb148250</t>
  </si>
  <si>
    <t>Zm00001eb148210</t>
  </si>
  <si>
    <t>Zm00001eb148190</t>
  </si>
  <si>
    <t>Zm00001eb148110</t>
  </si>
  <si>
    <t>Zm00001eb148010</t>
  </si>
  <si>
    <t>Zm00001eb148000</t>
  </si>
  <si>
    <t>Zm00001eb147970</t>
  </si>
  <si>
    <t>Zm00001eb147960</t>
  </si>
  <si>
    <t>Zm00001eb147930</t>
  </si>
  <si>
    <t>Zm00001eb147920</t>
  </si>
  <si>
    <t>Zm00001eb147910</t>
  </si>
  <si>
    <t>Zm00001eb147900</t>
  </si>
  <si>
    <t>Zm00001eb147860</t>
  </si>
  <si>
    <t>Zm00001eb147830</t>
  </si>
  <si>
    <t>Zm00001eb147770</t>
  </si>
  <si>
    <t>Zm00001eb147760</t>
  </si>
  <si>
    <t>Zm00001eb147720</t>
  </si>
  <si>
    <t>Zm00001eb147710</t>
  </si>
  <si>
    <t>Zm00001eb147560</t>
  </si>
  <si>
    <t>Zm00001eb147510</t>
  </si>
  <si>
    <t>Zm00001eb147460</t>
  </si>
  <si>
    <t>Zm00001eb147350</t>
  </si>
  <si>
    <t>Zm00001eb147310</t>
  </si>
  <si>
    <t>Zm00001eb147290</t>
  </si>
  <si>
    <t>Zm00001eb147240</t>
  </si>
  <si>
    <t>Zm00001eb147170</t>
  </si>
  <si>
    <t>Zm00001eb147090</t>
  </si>
  <si>
    <t>Zm00001eb147060</t>
  </si>
  <si>
    <t>Zm00001eb147050</t>
  </si>
  <si>
    <t>Zm00001eb147040</t>
  </si>
  <si>
    <t>Zm00001eb147010</t>
  </si>
  <si>
    <t>Zm00001eb146990</t>
  </si>
  <si>
    <t>Zm00001eb146920</t>
  </si>
  <si>
    <t>Zm00001eb146880</t>
  </si>
  <si>
    <t>Zm00001eb146790</t>
  </si>
  <si>
    <t>Zm00001eb146770</t>
  </si>
  <si>
    <t>Zm00001eb146760</t>
  </si>
  <si>
    <t>Zm00001eb146750</t>
  </si>
  <si>
    <t>Zm00001eb146740</t>
  </si>
  <si>
    <t>Zm00001eb146730</t>
  </si>
  <si>
    <t>Zm00001eb146670</t>
  </si>
  <si>
    <t>Zm00001eb146620</t>
  </si>
  <si>
    <t>Zm00001eb146420</t>
  </si>
  <si>
    <t>Zm00001eb146400</t>
  </si>
  <si>
    <t>Zm00001eb146210</t>
  </si>
  <si>
    <t>Zm00001eb146190</t>
  </si>
  <si>
    <t>Zm00001eb146170</t>
  </si>
  <si>
    <t>Zm00001eb146110</t>
  </si>
  <si>
    <t>Zm00001eb146070</t>
  </si>
  <si>
    <t>Zm00001eb146040</t>
  </si>
  <si>
    <t>Zm00001eb146030</t>
  </si>
  <si>
    <t>Zm00001eb146020</t>
  </si>
  <si>
    <t>Zm00001eb145960</t>
  </si>
  <si>
    <t>Zm00001eb145950</t>
  </si>
  <si>
    <t>Zm00001eb145940</t>
  </si>
  <si>
    <t>Zm00001eb145890</t>
  </si>
  <si>
    <t>Zm00001eb145870</t>
  </si>
  <si>
    <t>Zm00001eb145850</t>
  </si>
  <si>
    <t>Zm00001eb145840</t>
  </si>
  <si>
    <t>Zm00001eb145820</t>
  </si>
  <si>
    <t>Zm00001eb145800</t>
  </si>
  <si>
    <t>Zm00001eb145790</t>
  </si>
  <si>
    <t>Zm00001eb145750</t>
  </si>
  <si>
    <t>Zm00001eb145740</t>
  </si>
  <si>
    <t>Zm00001eb145670</t>
  </si>
  <si>
    <t>Zm00001eb145660</t>
  </si>
  <si>
    <t>Zm00001eb145650</t>
  </si>
  <si>
    <t>Zm00001eb145580</t>
  </si>
  <si>
    <t>Zm00001eb145520</t>
  </si>
  <si>
    <t>Zm00001eb145440</t>
  </si>
  <si>
    <t>Zm00001eb145400</t>
  </si>
  <si>
    <t>Zm00001eb145370</t>
  </si>
  <si>
    <t>Zm00001eb145330</t>
  </si>
  <si>
    <t>Zm00001eb145320</t>
  </si>
  <si>
    <t>Zm00001eb145290</t>
  </si>
  <si>
    <t>Zm00001eb145270</t>
  </si>
  <si>
    <t>Zm00001eb145240</t>
  </si>
  <si>
    <t>Zm00001eb145230</t>
  </si>
  <si>
    <t>Zm00001eb145100</t>
  </si>
  <si>
    <t>Zm00001eb145040</t>
  </si>
  <si>
    <t>Zm00001eb145030</t>
  </si>
  <si>
    <t>Zm00001eb144960</t>
  </si>
  <si>
    <t>Zm00001eb144940</t>
  </si>
  <si>
    <t>Zm00001eb144930</t>
  </si>
  <si>
    <t>Zm00001eb144900</t>
  </si>
  <si>
    <t>Zm00001eb144810</t>
  </si>
  <si>
    <t>Zm00001eb144760</t>
  </si>
  <si>
    <t>Zm00001eb144730</t>
  </si>
  <si>
    <t>Zm00001eb144680</t>
  </si>
  <si>
    <t>Zm00001eb144660</t>
  </si>
  <si>
    <t>Zm00001eb144650</t>
  </si>
  <si>
    <t>Zm00001eb144640</t>
  </si>
  <si>
    <t>Zm00001eb144590</t>
  </si>
  <si>
    <t>Zm00001eb144540</t>
  </si>
  <si>
    <t>Zm00001eb144500</t>
  </si>
  <si>
    <t>Zm00001eb144490</t>
  </si>
  <si>
    <t>Zm00001eb144420</t>
  </si>
  <si>
    <t>Zm00001eb144350</t>
  </si>
  <si>
    <t>Zm00001eb144310</t>
  </si>
  <si>
    <t>Zm00001eb144250</t>
  </si>
  <si>
    <t>Zm00001eb144240</t>
  </si>
  <si>
    <t>Zm00001eb144140</t>
  </si>
  <si>
    <t>Zm00001eb144130</t>
  </si>
  <si>
    <t>Zm00001eb144100</t>
  </si>
  <si>
    <t>Zm00001eb143990</t>
  </si>
  <si>
    <t>Zm00001eb143960</t>
  </si>
  <si>
    <t>Zm00001eb143930</t>
  </si>
  <si>
    <t>Zm00001eb143920</t>
  </si>
  <si>
    <t>Zm00001eb143910</t>
  </si>
  <si>
    <t>Zm00001eb143890</t>
  </si>
  <si>
    <t>Zm00001eb143880</t>
  </si>
  <si>
    <t>Zm00001eb143680</t>
  </si>
  <si>
    <t>Zm00001eb143660</t>
  </si>
  <si>
    <t>Zm00001eb143570</t>
  </si>
  <si>
    <t>Zm00001eb143560</t>
  </si>
  <si>
    <t>Zm00001eb143540</t>
  </si>
  <si>
    <t>Zm00001eb143510</t>
  </si>
  <si>
    <t>Zm00001eb143460</t>
  </si>
  <si>
    <t>Zm00001eb143430</t>
  </si>
  <si>
    <t>Zm00001eb143310</t>
  </si>
  <si>
    <t>Zm00001eb143300</t>
  </si>
  <si>
    <t>Zm00001eb143290</t>
  </si>
  <si>
    <t>Zm00001eb143260</t>
  </si>
  <si>
    <t>Zm00001eb143180</t>
  </si>
  <si>
    <t>Zm00001eb143140</t>
  </si>
  <si>
    <t>Zm00001eb143130</t>
  </si>
  <si>
    <t>Zm00001eb143090</t>
  </si>
  <si>
    <t>Zm00001eb143000</t>
  </si>
  <si>
    <t>Zm00001eb142960</t>
  </si>
  <si>
    <t>Zm00001eb142940</t>
  </si>
  <si>
    <t>Zm00001eb142810</t>
  </si>
  <si>
    <t>Zm00001eb142760</t>
  </si>
  <si>
    <t>Zm00001eb142740</t>
  </si>
  <si>
    <t>Zm00001eb142730</t>
  </si>
  <si>
    <t>Zm00001eb142720</t>
  </si>
  <si>
    <t>Zm00001eb142630</t>
  </si>
  <si>
    <t>Zm00001eb142600</t>
  </si>
  <si>
    <t>Zm00001eb142580</t>
  </si>
  <si>
    <t>Zm00001eb142570</t>
  </si>
  <si>
    <t>Zm00001eb142560</t>
  </si>
  <si>
    <t>Zm00001eb142510</t>
  </si>
  <si>
    <t>Zm00001eb142460</t>
  </si>
  <si>
    <t>Zm00001eb142400</t>
  </si>
  <si>
    <t>Zm00001eb142300</t>
  </si>
  <si>
    <t>Zm00001eb142230</t>
  </si>
  <si>
    <t>Zm00001eb142200</t>
  </si>
  <si>
    <t>Zm00001eb142150</t>
  </si>
  <si>
    <t>Zm00001eb142010</t>
  </si>
  <si>
    <t>Zm00001eb141930</t>
  </si>
  <si>
    <t>Zm00001eb141920</t>
  </si>
  <si>
    <t>Zm00001eb141910</t>
  </si>
  <si>
    <t>Zm00001eb141810</t>
  </si>
  <si>
    <t>Zm00001eb141770</t>
  </si>
  <si>
    <t>Zm00001eb141700</t>
  </si>
  <si>
    <t>Zm00001eb141600</t>
  </si>
  <si>
    <t>Zm00001eb141570</t>
  </si>
  <si>
    <t>Zm00001eb141560</t>
  </si>
  <si>
    <t>Zm00001eb141550</t>
  </si>
  <si>
    <t>Zm00001eb141530</t>
  </si>
  <si>
    <t>Zm00001eb141420</t>
  </si>
  <si>
    <t>Zm00001eb141370</t>
  </si>
  <si>
    <t>Zm00001eb141350</t>
  </si>
  <si>
    <t>Zm00001eb141310</t>
  </si>
  <si>
    <t>Zm00001eb141230</t>
  </si>
  <si>
    <t>Zm00001eb141220</t>
  </si>
  <si>
    <t>Zm00001eb141210</t>
  </si>
  <si>
    <t>Zm00001eb141080</t>
  </si>
  <si>
    <t>Zm00001eb141060</t>
  </si>
  <si>
    <t>Zm00001eb141010</t>
  </si>
  <si>
    <t>Zm00001eb141000</t>
  </si>
  <si>
    <t>Zm00001eb140930</t>
  </si>
  <si>
    <t>Zm00001eb140820</t>
  </si>
  <si>
    <t>Zm00001eb140800</t>
  </si>
  <si>
    <t>Zm00001eb140760</t>
  </si>
  <si>
    <t>Zm00001eb140740</t>
  </si>
  <si>
    <t>Zm00001eb140730</t>
  </si>
  <si>
    <t>Zm00001eb140710</t>
  </si>
  <si>
    <t>Zm00001eb140660</t>
  </si>
  <si>
    <t>Zm00001eb140620</t>
  </si>
  <si>
    <t>Zm00001eb140590</t>
  </si>
  <si>
    <t>Zm00001eb140580</t>
  </si>
  <si>
    <t>Zm00001eb140560</t>
  </si>
  <si>
    <t>Zm00001eb140540</t>
  </si>
  <si>
    <t>Zm00001eb140530</t>
  </si>
  <si>
    <t>Zm00001eb140500</t>
  </si>
  <si>
    <t>Zm00001eb140490</t>
  </si>
  <si>
    <t>Zm00001eb140480</t>
  </si>
  <si>
    <t>Zm00001eb140450</t>
  </si>
  <si>
    <t>Zm00001eb140440</t>
  </si>
  <si>
    <t>Zm00001eb140430</t>
  </si>
  <si>
    <t>Zm00001eb140400</t>
  </si>
  <si>
    <t>Zm00001eb140390</t>
  </si>
  <si>
    <t>Zm00001eb140360</t>
  </si>
  <si>
    <t>Zm00001eb140330</t>
  </si>
  <si>
    <t>Zm00001eb140270</t>
  </si>
  <si>
    <t>Zm00001eb140260</t>
  </si>
  <si>
    <t>Zm00001eb140180</t>
  </si>
  <si>
    <t>Zm00001eb140080</t>
  </si>
  <si>
    <t>Zm00001eb140050</t>
  </si>
  <si>
    <t>Zm00001eb140030</t>
  </si>
  <si>
    <t>Zm00001eb139960</t>
  </si>
  <si>
    <t>Zm00001eb139900</t>
  </si>
  <si>
    <t>Zm00001eb139890</t>
  </si>
  <si>
    <t>Zm00001eb139850</t>
  </si>
  <si>
    <t>Zm00001eb139840</t>
  </si>
  <si>
    <t>Zm00001eb139760</t>
  </si>
  <si>
    <t>Zm00001eb139710</t>
  </si>
  <si>
    <t>Zm00001eb139650</t>
  </si>
  <si>
    <t>Zm00001eb139640</t>
  </si>
  <si>
    <t>Zm00001eb139630</t>
  </si>
  <si>
    <t>Zm00001eb139490</t>
  </si>
  <si>
    <t>Zm00001eb139450</t>
  </si>
  <si>
    <t>Zm00001eb139410</t>
  </si>
  <si>
    <t>Zm00001eb139380</t>
  </si>
  <si>
    <t>Zm00001eb139260</t>
  </si>
  <si>
    <t>Zm00001eb139180</t>
  </si>
  <si>
    <t>Zm00001eb139140</t>
  </si>
  <si>
    <t>Zm00001eb139130</t>
  </si>
  <si>
    <t>Zm00001eb139090</t>
  </si>
  <si>
    <t>Zm00001eb139060</t>
  </si>
  <si>
    <t>Zm00001eb139000</t>
  </si>
  <si>
    <t>Zm00001eb138980</t>
  </si>
  <si>
    <t>Zm00001eb138940</t>
  </si>
  <si>
    <t>Zm00001eb138810</t>
  </si>
  <si>
    <t>Zm00001eb138790</t>
  </si>
  <si>
    <t>Zm00001eb138730</t>
  </si>
  <si>
    <t>Zm00001eb138690</t>
  </si>
  <si>
    <t>Zm00001eb138680</t>
  </si>
  <si>
    <t>Zm00001eb138650</t>
  </si>
  <si>
    <t>Zm00001eb138630</t>
  </si>
  <si>
    <t>Zm00001eb138610</t>
  </si>
  <si>
    <t>Zm00001eb138600</t>
  </si>
  <si>
    <t>Zm00001eb138580</t>
  </si>
  <si>
    <t>Zm00001eb138550</t>
  </si>
  <si>
    <t>Zm00001eb138500</t>
  </si>
  <si>
    <t>Zm00001eb138460</t>
  </si>
  <si>
    <t>Zm00001eb138410</t>
  </si>
  <si>
    <t>Zm00001eb138400</t>
  </si>
  <si>
    <t>Zm00001eb138390</t>
  </si>
  <si>
    <t>Zm00001eb138360</t>
  </si>
  <si>
    <t>Zm00001eb138270</t>
  </si>
  <si>
    <t>Zm00001eb138260</t>
  </si>
  <si>
    <t>Zm00001eb138240</t>
  </si>
  <si>
    <t>Zm00001eb138110</t>
  </si>
  <si>
    <t>Zm00001eb138090</t>
  </si>
  <si>
    <t>Zm00001eb138040</t>
  </si>
  <si>
    <t>Zm00001eb138030</t>
  </si>
  <si>
    <t>Zm00001eb137960</t>
  </si>
  <si>
    <t>Zm00001eb137950</t>
  </si>
  <si>
    <t>Zm00001eb137930</t>
  </si>
  <si>
    <t>Zm00001eb137920</t>
  </si>
  <si>
    <t>Zm00001eb137910</t>
  </si>
  <si>
    <t>Zm00001eb137900</t>
  </si>
  <si>
    <t>Zm00001eb137880</t>
  </si>
  <si>
    <t>Zm00001eb137840</t>
  </si>
  <si>
    <t>Zm00001eb137800</t>
  </si>
  <si>
    <t>Zm00001eb137780</t>
  </si>
  <si>
    <t>Zm00001eb137760</t>
  </si>
  <si>
    <t>Zm00001eb137740</t>
  </si>
  <si>
    <t>Zm00001eb137720</t>
  </si>
  <si>
    <t>Zm00001eb137700</t>
  </si>
  <si>
    <t>Zm00001eb137600</t>
  </si>
  <si>
    <t>Zm00001eb137580</t>
  </si>
  <si>
    <t>Zm00001eb137550</t>
  </si>
  <si>
    <t>Zm00001eb137500</t>
  </si>
  <si>
    <t>Zm00001eb137420</t>
  </si>
  <si>
    <t>Zm00001eb137380</t>
  </si>
  <si>
    <t>Zm00001eb137200</t>
  </si>
  <si>
    <t>Zm00001eb137170</t>
  </si>
  <si>
    <t>Zm00001eb137150</t>
  </si>
  <si>
    <t>Zm00001eb137140</t>
  </si>
  <si>
    <t>Zm00001eb137040</t>
  </si>
  <si>
    <t>Zm00001eb137030</t>
  </si>
  <si>
    <t>Zm00001eb137010</t>
  </si>
  <si>
    <t>Zm00001eb136980</t>
  </si>
  <si>
    <t>Zm00001eb136970</t>
  </si>
  <si>
    <t>Zm00001eb136920</t>
  </si>
  <si>
    <t>Zm00001eb136900</t>
  </si>
  <si>
    <t>Zm00001eb136890</t>
  </si>
  <si>
    <t>Zm00001eb136880</t>
  </si>
  <si>
    <t>Zm00001eb136830</t>
  </si>
  <si>
    <t>Zm00001eb136770</t>
  </si>
  <si>
    <t>Zm00001eb136630</t>
  </si>
  <si>
    <t>Zm00001eb136620</t>
  </si>
  <si>
    <t>Zm00001eb136600</t>
  </si>
  <si>
    <t>Zm00001eb136530</t>
  </si>
  <si>
    <t>Zm00001eb136290</t>
  </si>
  <si>
    <t>Zm00001eb136280</t>
  </si>
  <si>
    <t>Zm00001eb136110</t>
  </si>
  <si>
    <t>Zm00001eb136060</t>
  </si>
  <si>
    <t>Zm00001eb135960</t>
  </si>
  <si>
    <t>Zm00001eb135790</t>
  </si>
  <si>
    <t>Zm00001eb135750</t>
  </si>
  <si>
    <t>Zm00001eb135740</t>
  </si>
  <si>
    <t>Zm00001eb135650</t>
  </si>
  <si>
    <t>Zm00001eb135510</t>
  </si>
  <si>
    <t>Zm00001eb135430</t>
  </si>
  <si>
    <t>Zm00001eb135410</t>
  </si>
  <si>
    <t>Zm00001eb135400</t>
  </si>
  <si>
    <t>Zm00001eb135320</t>
  </si>
  <si>
    <t>Zm00001eb135220</t>
  </si>
  <si>
    <t>Zm00001eb135200</t>
  </si>
  <si>
    <t>Zm00001eb135190</t>
  </si>
  <si>
    <t>Zm00001eb135160</t>
  </si>
  <si>
    <t>Zm00001eb135130</t>
  </si>
  <si>
    <t>Zm00001eb135000</t>
  </si>
  <si>
    <t>Zm00001eb134970</t>
  </si>
  <si>
    <t>Zm00001eb134860</t>
  </si>
  <si>
    <t>Zm00001eb134850</t>
  </si>
  <si>
    <t>Zm00001eb134680</t>
  </si>
  <si>
    <t>Zm00001eb134650</t>
  </si>
  <si>
    <t>Zm00001eb134630</t>
  </si>
  <si>
    <t>Zm00001eb134520</t>
  </si>
  <si>
    <t>Zm00001eb134290</t>
  </si>
  <si>
    <t>Zm00001eb134200</t>
  </si>
  <si>
    <t>Zm00001eb134130</t>
  </si>
  <si>
    <t>Zm00001eb134110</t>
  </si>
  <si>
    <t>Zm00001eb134010</t>
  </si>
  <si>
    <t>Zm00001eb133930</t>
  </si>
  <si>
    <t>Zm00001eb133920</t>
  </si>
  <si>
    <t>Zm00001eb133900</t>
  </si>
  <si>
    <t>Zm00001eb133750</t>
  </si>
  <si>
    <t>Zm00001eb133720</t>
  </si>
  <si>
    <t>Zm00001eb133690</t>
  </si>
  <si>
    <t>Zm00001eb133630</t>
  </si>
  <si>
    <t>Zm00001eb133610</t>
  </si>
  <si>
    <t>Zm00001eb133570</t>
  </si>
  <si>
    <t>Zm00001eb133450</t>
  </si>
  <si>
    <t>Zm00001eb133420</t>
  </si>
  <si>
    <t>Zm00001eb133290</t>
  </si>
  <si>
    <t>Zm00001eb133240</t>
  </si>
  <si>
    <t>Zm00001eb133190</t>
  </si>
  <si>
    <t>Zm00001eb133160</t>
  </si>
  <si>
    <t>Zm00001eb133150</t>
  </si>
  <si>
    <t>Zm00001eb133140</t>
  </si>
  <si>
    <t>Zm00001eb133070</t>
  </si>
  <si>
    <t>Zm00001eb133030</t>
  </si>
  <si>
    <t>Zm00001eb133000</t>
  </si>
  <si>
    <t>Zm00001eb132960</t>
  </si>
  <si>
    <t>Zm00001eb132930</t>
  </si>
  <si>
    <t>Zm00001eb132880</t>
  </si>
  <si>
    <t>Zm00001eb132830</t>
  </si>
  <si>
    <t>Zm00001eb132720</t>
  </si>
  <si>
    <t>Zm00001eb132610</t>
  </si>
  <si>
    <t>Zm00001eb132480</t>
  </si>
  <si>
    <t>Zm00001eb132400</t>
  </si>
  <si>
    <t>Zm00001eb132380</t>
  </si>
  <si>
    <t>Zm00001eb132370</t>
  </si>
  <si>
    <t>Zm00001eb132010</t>
  </si>
  <si>
    <t>Zm00001eb131990</t>
  </si>
  <si>
    <t>Zm00001eb131980</t>
  </si>
  <si>
    <t>Zm00001eb131870</t>
  </si>
  <si>
    <t>Zm00001eb131820</t>
  </si>
  <si>
    <t>Zm00001eb131620</t>
  </si>
  <si>
    <t>Zm00001eb131590</t>
  </si>
  <si>
    <t>Zm00001eb131470</t>
  </si>
  <si>
    <t>Zm00001eb131370</t>
  </si>
  <si>
    <t>Zm00001eb131360</t>
  </si>
  <si>
    <t>Zm00001eb131280</t>
  </si>
  <si>
    <t>Zm00001eb131240</t>
  </si>
  <si>
    <t>Zm00001eb131220</t>
  </si>
  <si>
    <t>Zm00001eb131190</t>
  </si>
  <si>
    <t>Zm00001eb131070</t>
  </si>
  <si>
    <t>Zm00001eb131020</t>
  </si>
  <si>
    <t>Zm00001eb130890</t>
  </si>
  <si>
    <t>Zm00001eb130840</t>
  </si>
  <si>
    <t>Zm00001eb130720</t>
  </si>
  <si>
    <t>Zm00001eb130690</t>
  </si>
  <si>
    <t>Zm00001eb130650</t>
  </si>
  <si>
    <t>Zm00001eb130510</t>
  </si>
  <si>
    <t>Zm00001eb130410</t>
  </si>
  <si>
    <t>Zm00001eb130290</t>
  </si>
  <si>
    <t>Zm00001eb130280</t>
  </si>
  <si>
    <t>Zm00001eb130220</t>
  </si>
  <si>
    <t>Zm00001eb130200</t>
  </si>
  <si>
    <t>Zm00001eb130080</t>
  </si>
  <si>
    <t>Zm00001eb129980</t>
  </si>
  <si>
    <t>Zm00001eb129960</t>
  </si>
  <si>
    <t>Zm00001eb129820</t>
  </si>
  <si>
    <t>Zm00001eb129570</t>
  </si>
  <si>
    <t>Zm00001eb129520</t>
  </si>
  <si>
    <t>Zm00001eb129490</t>
  </si>
  <si>
    <t>Zm00001eb129450</t>
  </si>
  <si>
    <t>Zm00001eb129430</t>
  </si>
  <si>
    <t>Zm00001eb129420</t>
  </si>
  <si>
    <t>Zm00001eb129380</t>
  </si>
  <si>
    <t>Zm00001eb129360</t>
  </si>
  <si>
    <t>Zm00001eb129230</t>
  </si>
  <si>
    <t>Zm00001eb129090</t>
  </si>
  <si>
    <t>Zm00001eb129070</t>
  </si>
  <si>
    <t>Zm00001eb129050</t>
  </si>
  <si>
    <t>Zm00001eb129000</t>
  </si>
  <si>
    <t>Zm00001eb128990</t>
  </si>
  <si>
    <t>Zm00001eb128970</t>
  </si>
  <si>
    <t>Zm00001eb128930</t>
  </si>
  <si>
    <t>Zm00001eb128890</t>
  </si>
  <si>
    <t>Zm00001eb128830</t>
  </si>
  <si>
    <t>Zm00001eb128720</t>
  </si>
  <si>
    <t>Zm00001eb128690</t>
  </si>
  <si>
    <t>Zm00001eb128680</t>
  </si>
  <si>
    <t>Zm00001eb128670</t>
  </si>
  <si>
    <t>Zm00001eb128650</t>
  </si>
  <si>
    <t>Zm00001eb128630</t>
  </si>
  <si>
    <t>Zm00001eb128570</t>
  </si>
  <si>
    <t>Zm00001eb128480</t>
  </si>
  <si>
    <t>Zm00001eb128450</t>
  </si>
  <si>
    <t>Zm00001eb128300</t>
  </si>
  <si>
    <t>Zm00001eb128290</t>
  </si>
  <si>
    <t>Zm00001eb128250</t>
  </si>
  <si>
    <t>Zm00001eb128220</t>
  </si>
  <si>
    <t>Zm00001eb128190</t>
  </si>
  <si>
    <t>Zm00001eb128160</t>
  </si>
  <si>
    <t>Zm00001eb128150</t>
  </si>
  <si>
    <t>Zm00001eb128130</t>
  </si>
  <si>
    <t>Zm00001eb128020</t>
  </si>
  <si>
    <t>Zm00001eb128000</t>
  </si>
  <si>
    <t>Zm00001eb127790</t>
  </si>
  <si>
    <t>Zm00001eb127780</t>
  </si>
  <si>
    <t>Zm00001eb127760</t>
  </si>
  <si>
    <t>Zm00001eb127700</t>
  </si>
  <si>
    <t>Zm00001eb127690</t>
  </si>
  <si>
    <t>Zm00001eb127670</t>
  </si>
  <si>
    <t>Zm00001eb127650</t>
  </si>
  <si>
    <t>Zm00001eb127560</t>
  </si>
  <si>
    <t>Zm00001eb127450</t>
  </si>
  <si>
    <t>Zm00001eb127430</t>
  </si>
  <si>
    <t>Zm00001eb127210</t>
  </si>
  <si>
    <t>Zm00001eb127200</t>
  </si>
  <si>
    <t>Zm00001eb127190</t>
  </si>
  <si>
    <t>Zm00001eb126980</t>
  </si>
  <si>
    <t>Zm00001eb126970</t>
  </si>
  <si>
    <t>Zm00001eb126920</t>
  </si>
  <si>
    <t>Zm00001eb126880</t>
  </si>
  <si>
    <t>Zm00001eb126830</t>
  </si>
  <si>
    <t>Zm00001eb126820</t>
  </si>
  <si>
    <t>Zm00001eb126790</t>
  </si>
  <si>
    <t>Zm00001eb126770</t>
  </si>
  <si>
    <t>Zm00001eb126710</t>
  </si>
  <si>
    <t>Zm00001eb126700</t>
  </si>
  <si>
    <t>Zm00001eb126690</t>
  </si>
  <si>
    <t>Zm00001eb126680</t>
  </si>
  <si>
    <t>Zm00001eb126650</t>
  </si>
  <si>
    <t>Zm00001eb126620</t>
  </si>
  <si>
    <t>Zm00001eb126550</t>
  </si>
  <si>
    <t>Zm00001eb126390</t>
  </si>
  <si>
    <t>Zm00001eb126340</t>
  </si>
  <si>
    <t>Zm00001eb126310</t>
  </si>
  <si>
    <t>Zm00001eb126280</t>
  </si>
  <si>
    <t>Zm00001eb126250</t>
  </si>
  <si>
    <t>Zm00001eb126160</t>
  </si>
  <si>
    <t>Zm00001eb126150</t>
  </si>
  <si>
    <t>Zm00001eb126090</t>
  </si>
  <si>
    <t>Zm00001eb126080</t>
  </si>
  <si>
    <t>Zm00001eb125990</t>
  </si>
  <si>
    <t>Zm00001eb125980</t>
  </si>
  <si>
    <t>Zm00001eb125820</t>
  </si>
  <si>
    <t>Zm00001eb125670</t>
  </si>
  <si>
    <t>Zm00001eb125620</t>
  </si>
  <si>
    <t>Zm00001eb125590</t>
  </si>
  <si>
    <t>Zm00001eb125560</t>
  </si>
  <si>
    <t>Zm00001eb125540</t>
  </si>
  <si>
    <t>Zm00001eb125470</t>
  </si>
  <si>
    <t>Zm00001eb125460</t>
  </si>
  <si>
    <t>Zm00001eb125400</t>
  </si>
  <si>
    <t>Zm00001eb125250</t>
  </si>
  <si>
    <t>Zm00001eb125130</t>
  </si>
  <si>
    <t>Zm00001eb125070</t>
  </si>
  <si>
    <t>Zm00001eb124930</t>
  </si>
  <si>
    <t>Zm00001eb124920</t>
  </si>
  <si>
    <t>Zm00001eb124840</t>
  </si>
  <si>
    <t>Zm00001eb124830</t>
  </si>
  <si>
    <t>Zm00001eb124750</t>
  </si>
  <si>
    <t>Zm00001eb124710</t>
  </si>
  <si>
    <t>Zm00001eb124670</t>
  </si>
  <si>
    <t>Zm00001eb124630</t>
  </si>
  <si>
    <t>Zm00001eb124560</t>
  </si>
  <si>
    <t>Zm00001eb124550</t>
  </si>
  <si>
    <t>Zm00001eb124470</t>
  </si>
  <si>
    <t>Zm00001eb124440</t>
  </si>
  <si>
    <t>Zm00001eb124420</t>
  </si>
  <si>
    <t>Zm00001eb124410</t>
  </si>
  <si>
    <t>Zm00001eb124380</t>
  </si>
  <si>
    <t>Zm00001eb124370</t>
  </si>
  <si>
    <t>Zm00001eb124210</t>
  </si>
  <si>
    <t>Zm00001eb124110</t>
  </si>
  <si>
    <t>Zm00001eb124080</t>
  </si>
  <si>
    <t>Zm00001eb124070</t>
  </si>
  <si>
    <t>Zm00001eb124040</t>
  </si>
  <si>
    <t>Zm00001eb123830</t>
  </si>
  <si>
    <t>Zm00001eb123770</t>
  </si>
  <si>
    <t>Zm00001eb123720</t>
  </si>
  <si>
    <t>Zm00001eb123710</t>
  </si>
  <si>
    <t>Zm00001eb123680</t>
  </si>
  <si>
    <t>Zm00001eb123660</t>
  </si>
  <si>
    <t>Zm00001eb123650</t>
  </si>
  <si>
    <t>Zm00001eb123630</t>
  </si>
  <si>
    <t>Zm00001eb123620</t>
  </si>
  <si>
    <t>Zm00001eb123570</t>
  </si>
  <si>
    <t>Zm00001eb123520</t>
  </si>
  <si>
    <t>Zm00001eb123480</t>
  </si>
  <si>
    <t>Zm00001eb123460</t>
  </si>
  <si>
    <t>Zm00001eb123450</t>
  </si>
  <si>
    <t>Zm00001eb123280</t>
  </si>
  <si>
    <t>Zm00001eb123170</t>
  </si>
  <si>
    <t>Zm00001eb123090</t>
  </si>
  <si>
    <t>Zm00001eb123060</t>
  </si>
  <si>
    <t>Zm00001eb122990</t>
  </si>
  <si>
    <t>Zm00001eb122980</t>
  </si>
  <si>
    <t>Zm00001eb122950</t>
  </si>
  <si>
    <t>Zm00001eb122900</t>
  </si>
  <si>
    <t>Zm00001eb122810</t>
  </si>
  <si>
    <t>Zm00001eb122780</t>
  </si>
  <si>
    <t>Zm00001eb122730</t>
  </si>
  <si>
    <t>Zm00001eb122720</t>
  </si>
  <si>
    <t>Zm00001eb122690</t>
  </si>
  <si>
    <t>Zm00001eb122680</t>
  </si>
  <si>
    <t>Zm00001eb122630</t>
  </si>
  <si>
    <t>Zm00001eb122610</t>
  </si>
  <si>
    <t>Zm00001eb122520</t>
  </si>
  <si>
    <t>Zm00001eb122370</t>
  </si>
  <si>
    <t>Zm00001eb122350</t>
  </si>
  <si>
    <t>Zm00001eb122260</t>
  </si>
  <si>
    <t>Zm00001eb122250</t>
  </si>
  <si>
    <t>Zm00001eb122240</t>
  </si>
  <si>
    <t>Zm00001eb122230</t>
  </si>
  <si>
    <t>Zm00001eb122180</t>
  </si>
  <si>
    <t>Zm00001eb122170</t>
  </si>
  <si>
    <t>Zm00001eb122160</t>
  </si>
  <si>
    <t>Zm00001eb122120</t>
  </si>
  <si>
    <t>Zm00001eb122050</t>
  </si>
  <si>
    <t>Zm00001eb122040</t>
  </si>
  <si>
    <t>Zm00001eb122020</t>
  </si>
  <si>
    <t>Zm00001eb121990</t>
  </si>
  <si>
    <t>Zm00001eb121920</t>
  </si>
  <si>
    <t>Zm00001eb121910</t>
  </si>
  <si>
    <t>Zm00001eb121890</t>
  </si>
  <si>
    <t>Zm00001eb121880</t>
  </si>
  <si>
    <t>Zm00001eb121870</t>
  </si>
  <si>
    <t>Zm00001eb121860</t>
  </si>
  <si>
    <t>Zm00001eb121840</t>
  </si>
  <si>
    <t>Zm00001eb121820</t>
  </si>
  <si>
    <t>Zm00001eb121780</t>
  </si>
  <si>
    <t>Zm00001eb121770</t>
  </si>
  <si>
    <t>Zm00001eb121720</t>
  </si>
  <si>
    <t>Zm00001eb121700</t>
  </si>
  <si>
    <t>Zm00001eb121580</t>
  </si>
  <si>
    <t>Zm00001eb121490</t>
  </si>
  <si>
    <t>Zm00001eb121480</t>
  </si>
  <si>
    <t>Zm00001eb121470</t>
  </si>
  <si>
    <t>Zm00001eb121420</t>
  </si>
  <si>
    <t>Zm00001eb121410</t>
  </si>
  <si>
    <t>Zm00001eb121400</t>
  </si>
  <si>
    <t>Zm00001eb121310</t>
  </si>
  <si>
    <t>Zm00001eb121280</t>
  </si>
  <si>
    <t>Zm00001eb121260</t>
  </si>
  <si>
    <t>Zm00001eb121240</t>
  </si>
  <si>
    <t>Zm00001eb121180</t>
  </si>
  <si>
    <t>Zm00001eb121120</t>
  </si>
  <si>
    <t>Zm00001eb121090</t>
  </si>
  <si>
    <t>Zm00001eb121080</t>
  </si>
  <si>
    <t>Zm00001eb121020</t>
  </si>
  <si>
    <t>Zm00001eb120990</t>
  </si>
  <si>
    <t>Zm00001eb120960</t>
  </si>
  <si>
    <t>Zm00001eb120920</t>
  </si>
  <si>
    <t>Zm00001eb120910</t>
  </si>
  <si>
    <t>Zm00001eb120880</t>
  </si>
  <si>
    <t>Zm00001eb120840</t>
  </si>
  <si>
    <t>Zm00001eb120830</t>
  </si>
  <si>
    <t>Zm00001eb120820</t>
  </si>
  <si>
    <t>Zm00001eb120810</t>
  </si>
  <si>
    <t>Zm00001eb120800</t>
  </si>
  <si>
    <t>Zm00001eb120780</t>
  </si>
  <si>
    <t>Zm00001eb120760</t>
  </si>
  <si>
    <t>Zm00001eb120740</t>
  </si>
  <si>
    <t>Zm00001eb120710</t>
  </si>
  <si>
    <t>Zm00001eb120610</t>
  </si>
  <si>
    <t>Zm00001eb120570</t>
  </si>
  <si>
    <t>Zm00001eb120550</t>
  </si>
  <si>
    <t>Zm00001eb120480</t>
  </si>
  <si>
    <t>Zm00001eb120450</t>
  </si>
  <si>
    <t>Zm00001eb120440</t>
  </si>
  <si>
    <t>Zm00001eb120420</t>
  </si>
  <si>
    <t>Zm00001eb120410</t>
  </si>
  <si>
    <t>Zm00001eb120350</t>
  </si>
  <si>
    <t>Zm00001eb120320</t>
  </si>
  <si>
    <t>Zm00001eb120250</t>
  </si>
  <si>
    <t>Zm00001eb120190</t>
  </si>
  <si>
    <t>Zm00001eb120090</t>
  </si>
  <si>
    <t>Zm00001eb120060</t>
  </si>
  <si>
    <t>Zm00001eb119960</t>
  </si>
  <si>
    <t>Zm00001eb119940</t>
  </si>
  <si>
    <t>Zm00001eb119930</t>
  </si>
  <si>
    <t>Zm00001eb119820</t>
  </si>
  <si>
    <t>Zm00001eb119810</t>
  </si>
  <si>
    <t>Zm00001eb119780</t>
  </si>
  <si>
    <t>Zm00001eb119770</t>
  </si>
  <si>
    <t>Zm00001eb119660</t>
  </si>
  <si>
    <t>Zm00001eb119650</t>
  </si>
  <si>
    <t>Zm00001eb119630</t>
  </si>
  <si>
    <t>Zm00001eb119590</t>
  </si>
  <si>
    <t>Zm00001eb119540</t>
  </si>
  <si>
    <t>Zm00001eb119450</t>
  </si>
  <si>
    <t>Zm00001eb119400</t>
  </si>
  <si>
    <t>Zm00001eb119350</t>
  </si>
  <si>
    <t>Zm00001eb119310</t>
  </si>
  <si>
    <t>Zm00001eb119260</t>
  </si>
  <si>
    <t>Zm00001eb119240</t>
  </si>
  <si>
    <t>Zm00001eb119160</t>
  </si>
  <si>
    <t>Zm00001eb119150</t>
  </si>
  <si>
    <t>Zm00001eb119130</t>
  </si>
  <si>
    <t>Zm00001eb119120</t>
  </si>
  <si>
    <t>Zm00001eb119100</t>
  </si>
  <si>
    <t>Zm00001eb119070</t>
  </si>
  <si>
    <t>Zm00001eb119060</t>
  </si>
  <si>
    <t>Zm00001eb119050</t>
  </si>
  <si>
    <t>Zm00001eb119040</t>
  </si>
  <si>
    <t>Zm00001eb119030</t>
  </si>
  <si>
    <t>Zm00001eb119020</t>
  </si>
  <si>
    <t>Zm00001eb118970</t>
  </si>
  <si>
    <t>Zm00001eb118940</t>
  </si>
  <si>
    <t>Zm00001eb118930</t>
  </si>
  <si>
    <t>Zm00001eb118920</t>
  </si>
  <si>
    <t>Zm00001eb118910</t>
  </si>
  <si>
    <t>Zm00001eb118880</t>
  </si>
  <si>
    <t>Zm00001eb118860</t>
  </si>
  <si>
    <t>Zm00001eb118640</t>
  </si>
  <si>
    <t>Zm00001eb118600</t>
  </si>
  <si>
    <t>Zm00001eb118540</t>
  </si>
  <si>
    <t>Zm00001eb118340</t>
  </si>
  <si>
    <t>Zm00001eb118330</t>
  </si>
  <si>
    <t>Zm00001eb118300</t>
  </si>
  <si>
    <t>Zm00001eb118290</t>
  </si>
  <si>
    <t>Zm00001eb118250</t>
  </si>
  <si>
    <t>Zm00001eb118210</t>
  </si>
  <si>
    <t>Zm00001eb118200</t>
  </si>
  <si>
    <t>Zm00001eb118140</t>
  </si>
  <si>
    <t>Zm00001eb118040</t>
  </si>
  <si>
    <t>Zm00001eb118030</t>
  </si>
  <si>
    <t>Zm00001eb117980</t>
  </si>
  <si>
    <t>Zm00001eb117970</t>
  </si>
  <si>
    <t>Zm00001eb117870</t>
  </si>
  <si>
    <t>Zm00001eb117790</t>
  </si>
  <si>
    <t>Zm00001eb117640</t>
  </si>
  <si>
    <t>Zm00001eb117600</t>
  </si>
  <si>
    <t>Zm00001eb117540</t>
  </si>
  <si>
    <t>Zm00001eb117520</t>
  </si>
  <si>
    <t>Zm00001eb117430</t>
  </si>
  <si>
    <t>Zm00001eb117420</t>
  </si>
  <si>
    <t>Zm00001eb117230</t>
  </si>
  <si>
    <t>Zm00001eb117180</t>
  </si>
  <si>
    <t>Zm00001eb117150</t>
  </si>
  <si>
    <t>Zm00001eb117140</t>
  </si>
  <si>
    <t>Zm00001eb117090</t>
  </si>
  <si>
    <t>Zm00001eb117080</t>
  </si>
  <si>
    <t>Zm00001eb117060</t>
  </si>
  <si>
    <t>Zm00001eb117040</t>
  </si>
  <si>
    <t>Zm00001eb117000</t>
  </si>
  <si>
    <t>Zm00001eb116970</t>
  </si>
  <si>
    <t>Zm00001eb116940</t>
  </si>
  <si>
    <t>Zm00001eb116930</t>
  </si>
  <si>
    <t>Zm00001eb116920</t>
  </si>
  <si>
    <t>Zm00001eb116910</t>
  </si>
  <si>
    <t>Zm00001eb116850</t>
  </si>
  <si>
    <t>Zm00001eb116830</t>
  </si>
  <si>
    <t>Zm00001eb116810</t>
  </si>
  <si>
    <t>Zm00001eb116730</t>
  </si>
  <si>
    <t>Zm00001eb116670</t>
  </si>
  <si>
    <t>Zm00001eb116610</t>
  </si>
  <si>
    <t>Zm00001eb116590</t>
  </si>
  <si>
    <t>Zm00001eb116480</t>
  </si>
  <si>
    <t>Zm00001eb116440</t>
  </si>
  <si>
    <t>Zm00001eb116400</t>
  </si>
  <si>
    <t>Zm00001eb116380</t>
  </si>
  <si>
    <t>Zm00001eb116350</t>
  </si>
  <si>
    <t>Zm00001eb116250</t>
  </si>
  <si>
    <t>Zm00001eb116240</t>
  </si>
  <si>
    <t>Zm00001eb115970</t>
  </si>
  <si>
    <t>Zm00001eb115940</t>
  </si>
  <si>
    <t>Zm00001eb115900</t>
  </si>
  <si>
    <t>Zm00001eb115830</t>
  </si>
  <si>
    <t>Zm00001eb115740</t>
  </si>
  <si>
    <t>Zm00001eb115530</t>
  </si>
  <si>
    <t>Zm00001eb115450</t>
  </si>
  <si>
    <t>Zm00001eb115340</t>
  </si>
  <si>
    <t>Zm00001eb115300</t>
  </si>
  <si>
    <t>Zm00001eb115270</t>
  </si>
  <si>
    <t>Zm00001eb115240</t>
  </si>
  <si>
    <t>Zm00001eb115110</t>
  </si>
  <si>
    <t>Zm00001eb115040</t>
  </si>
  <si>
    <t>Zm00001eb115010</t>
  </si>
  <si>
    <t>Zm00001eb115000</t>
  </si>
  <si>
    <t>Zm00001eb114790</t>
  </si>
  <si>
    <t>Zm00001eb114770</t>
  </si>
  <si>
    <t>Zm00001eb114730</t>
  </si>
  <si>
    <t>Zm00001eb114710</t>
  </si>
  <si>
    <t>Zm00001eb114640</t>
  </si>
  <si>
    <t>Zm00001eb114520</t>
  </si>
  <si>
    <t>Zm00001eb114480</t>
  </si>
  <si>
    <t>Zm00001eb114380</t>
  </si>
  <si>
    <t>Zm00001eb114370</t>
  </si>
  <si>
    <t>Zm00001eb114360</t>
  </si>
  <si>
    <t>Zm00001eb114330</t>
  </si>
  <si>
    <t>Zm00001eb114320</t>
  </si>
  <si>
    <t>Zm00001eb114310</t>
  </si>
  <si>
    <t>Zm00001eb114220</t>
  </si>
  <si>
    <t>Zm00001eb114150</t>
  </si>
  <si>
    <t>Zm00001eb114070</t>
  </si>
  <si>
    <t>Zm00001eb114060</t>
  </si>
  <si>
    <t>Zm00001eb114050</t>
  </si>
  <si>
    <t>Zm00001eb114020</t>
  </si>
  <si>
    <t>Zm00001eb114000</t>
  </si>
  <si>
    <t>Zm00001eb113900</t>
  </si>
  <si>
    <t>Zm00001eb113880</t>
  </si>
  <si>
    <t>Zm00001eb113730</t>
  </si>
  <si>
    <t>Zm00001eb113700</t>
  </si>
  <si>
    <t>Zm00001eb113600</t>
  </si>
  <si>
    <t>Zm00001eb113580</t>
  </si>
  <si>
    <t>Zm00001eb113550</t>
  </si>
  <si>
    <t>Zm00001eb113490</t>
  </si>
  <si>
    <t>Zm00001eb113360</t>
  </si>
  <si>
    <t>Zm00001eb113310</t>
  </si>
  <si>
    <t>Zm00001eb113280</t>
  </si>
  <si>
    <t>Zm00001eb113240</t>
  </si>
  <si>
    <t>Zm00001eb113220</t>
  </si>
  <si>
    <t>Zm00001eb113170</t>
  </si>
  <si>
    <t>Zm00001eb113160</t>
  </si>
  <si>
    <t>Zm00001eb113140</t>
  </si>
  <si>
    <t>Zm00001eb113090</t>
  </si>
  <si>
    <t>Zm00001eb113030</t>
  </si>
  <si>
    <t>Zm00001eb112900</t>
  </si>
  <si>
    <t>Zm00001eb112850</t>
  </si>
  <si>
    <t>Zm00001eb112830</t>
  </si>
  <si>
    <t>Zm00001eb112810</t>
  </si>
  <si>
    <t>Zm00001eb112740</t>
  </si>
  <si>
    <t>Zm00001eb112620</t>
  </si>
  <si>
    <t>Zm00001eb112560</t>
  </si>
  <si>
    <t>Zm00001eb112480</t>
  </si>
  <si>
    <t>Zm00001eb112470</t>
  </si>
  <si>
    <t>Zm00001eb112430</t>
  </si>
  <si>
    <t>Zm00001eb112420</t>
  </si>
  <si>
    <t>Zm00001eb112040</t>
  </si>
  <si>
    <t>Zm00001eb112030</t>
  </si>
  <si>
    <t>Zm00001eb111970</t>
  </si>
  <si>
    <t>Zm00001eb111910</t>
  </si>
  <si>
    <t>Zm00001eb111830</t>
  </si>
  <si>
    <t>Zm00001eb111770</t>
  </si>
  <si>
    <t>Zm00001eb111740</t>
  </si>
  <si>
    <t>Zm00001eb111730</t>
  </si>
  <si>
    <t>Zm00001eb111720</t>
  </si>
  <si>
    <t>Zm00001eb111700</t>
  </si>
  <si>
    <t>Zm00001eb111690</t>
  </si>
  <si>
    <t>Zm00001eb111670</t>
  </si>
  <si>
    <t>Zm00001eb111650</t>
  </si>
  <si>
    <t>Zm00001eb111540</t>
  </si>
  <si>
    <t>Zm00001eb111480</t>
  </si>
  <si>
    <t>Zm00001eb111400</t>
  </si>
  <si>
    <t>Zm00001eb111370</t>
  </si>
  <si>
    <t>Zm00001eb111360</t>
  </si>
  <si>
    <t>Zm00001eb111350</t>
  </si>
  <si>
    <t>Zm00001eb111290</t>
  </si>
  <si>
    <t>Zm00001eb111250</t>
  </si>
  <si>
    <t>Zm00001eb111230</t>
  </si>
  <si>
    <t>Zm00001eb111080</t>
  </si>
  <si>
    <t>Zm00001eb111070</t>
  </si>
  <si>
    <t>Zm00001eb111050</t>
  </si>
  <si>
    <t>Zm00001eb110990</t>
  </si>
  <si>
    <t>Zm00001eb110970</t>
  </si>
  <si>
    <t>Zm00001eb110950</t>
  </si>
  <si>
    <t>Zm00001eb110890</t>
  </si>
  <si>
    <t>Zm00001eb110840</t>
  </si>
  <si>
    <t>Zm00001eb110830</t>
  </si>
  <si>
    <t>Zm00001eb110820</t>
  </si>
  <si>
    <t>Zm00001eb110780</t>
  </si>
  <si>
    <t>Zm00001eb110770</t>
  </si>
  <si>
    <t>Zm00001eb110730</t>
  </si>
  <si>
    <t>Zm00001eb110720</t>
  </si>
  <si>
    <t>Zm00001eb110710</t>
  </si>
  <si>
    <t>Zm00001eb110680</t>
  </si>
  <si>
    <t>Zm00001eb110630</t>
  </si>
  <si>
    <t>Zm00001eb110520</t>
  </si>
  <si>
    <t>Zm00001eb110450</t>
  </si>
  <si>
    <t>Zm00001eb110430</t>
  </si>
  <si>
    <t>Zm00001eb110350</t>
  </si>
  <si>
    <t>Zm00001eb110320</t>
  </si>
  <si>
    <t>Zm00001eb110300</t>
  </si>
  <si>
    <t>Zm00001eb110280</t>
  </si>
  <si>
    <t>Zm00001eb110270</t>
  </si>
  <si>
    <t>Zm00001eb110240</t>
  </si>
  <si>
    <t>Zm00001eb110080</t>
  </si>
  <si>
    <t>Zm00001eb110070</t>
  </si>
  <si>
    <t>Zm00001eb110000</t>
  </si>
  <si>
    <t>Zm00001eb109880</t>
  </si>
  <si>
    <t>Zm00001eb109870</t>
  </si>
  <si>
    <t>Zm00001eb109830</t>
  </si>
  <si>
    <t>Zm00001eb109680</t>
  </si>
  <si>
    <t>Zm00001eb109670</t>
  </si>
  <si>
    <t>Zm00001eb109660</t>
  </si>
  <si>
    <t>Zm00001eb109640</t>
  </si>
  <si>
    <t>Zm00001eb109610</t>
  </si>
  <si>
    <t>Zm00001eb109590</t>
  </si>
  <si>
    <t>Zm00001eb109550</t>
  </si>
  <si>
    <t>Zm00001eb109520</t>
  </si>
  <si>
    <t>Zm00001eb109490</t>
  </si>
  <si>
    <t>Zm00001eb109450</t>
  </si>
  <si>
    <t>Zm00001eb109440</t>
  </si>
  <si>
    <t>Zm00001eb109360</t>
  </si>
  <si>
    <t>Zm00001eb109340</t>
  </si>
  <si>
    <t>Zm00001eb109330</t>
  </si>
  <si>
    <t>Zm00001eb109160</t>
  </si>
  <si>
    <t>Zm00001eb109150</t>
  </si>
  <si>
    <t>Zm00001eb109130</t>
  </si>
  <si>
    <t>Zm00001eb109110</t>
  </si>
  <si>
    <t>Zm00001eb109070</t>
  </si>
  <si>
    <t>Zm00001eb109030</t>
  </si>
  <si>
    <t>Zm00001eb109020</t>
  </si>
  <si>
    <t>Zm00001eb108940</t>
  </si>
  <si>
    <t>Zm00001eb108930</t>
  </si>
  <si>
    <t>Zm00001eb108890</t>
  </si>
  <si>
    <t>Zm00001eb108850</t>
  </si>
  <si>
    <t>Zm00001eb108830</t>
  </si>
  <si>
    <t>Zm00001eb108820</t>
  </si>
  <si>
    <t>Zm00001eb108720</t>
  </si>
  <si>
    <t>Zm00001eb108650</t>
  </si>
  <si>
    <t>Zm00001eb108620</t>
  </si>
  <si>
    <t>Zm00001eb108600</t>
  </si>
  <si>
    <t>Zm00001eb108530</t>
  </si>
  <si>
    <t>Zm00001eb108490</t>
  </si>
  <si>
    <t>Zm00001eb108330</t>
  </si>
  <si>
    <t>Zm00001eb108240</t>
  </si>
  <si>
    <t>Zm00001eb108120</t>
  </si>
  <si>
    <t>Zm00001eb107970</t>
  </si>
  <si>
    <t>Zm00001eb107890</t>
  </si>
  <si>
    <t>Zm00001eb107810</t>
  </si>
  <si>
    <t>Zm00001eb107800</t>
  </si>
  <si>
    <t>Zm00001eb107770</t>
  </si>
  <si>
    <t>Zm00001eb107750</t>
  </si>
  <si>
    <t>Zm00001eb107740</t>
  </si>
  <si>
    <t>Zm00001eb107730</t>
  </si>
  <si>
    <t>Zm00001eb107710</t>
  </si>
  <si>
    <t>Zm00001eb107660</t>
  </si>
  <si>
    <t>Zm00001eb107590</t>
  </si>
  <si>
    <t>Zm00001eb107490</t>
  </si>
  <si>
    <t>Zm00001eb107370</t>
  </si>
  <si>
    <t>Zm00001eb107320</t>
  </si>
  <si>
    <t>Zm00001eb107290</t>
  </si>
  <si>
    <t>Zm00001eb107280</t>
  </si>
  <si>
    <t>Zm00001eb107270</t>
  </si>
  <si>
    <t>Zm00001eb107210</t>
  </si>
  <si>
    <t>Zm00001eb107180</t>
  </si>
  <si>
    <t>Zm00001eb107160</t>
  </si>
  <si>
    <t>Zm00001eb107130</t>
  </si>
  <si>
    <t>Zm00001eb107110</t>
  </si>
  <si>
    <t>Zm00001eb107030</t>
  </si>
  <si>
    <t>Zm00001eb107010</t>
  </si>
  <si>
    <t>Zm00001eb106910</t>
  </si>
  <si>
    <t>Zm00001eb106900</t>
  </si>
  <si>
    <t>Zm00001eb106890</t>
  </si>
  <si>
    <t>Zm00001eb106680</t>
  </si>
  <si>
    <t>Zm00001eb106630</t>
  </si>
  <si>
    <t>Zm00001eb106590</t>
  </si>
  <si>
    <t>Zm00001eb106530</t>
  </si>
  <si>
    <t>Zm00001eb106490</t>
  </si>
  <si>
    <t>Zm00001eb106440</t>
  </si>
  <si>
    <t>Zm00001eb106430</t>
  </si>
  <si>
    <t>Zm00001eb106420</t>
  </si>
  <si>
    <t>Zm00001eb106370</t>
  </si>
  <si>
    <t>Zm00001eb106340</t>
  </si>
  <si>
    <t>Zm00001eb106180</t>
  </si>
  <si>
    <t>Zm00001eb106150</t>
  </si>
  <si>
    <t>Zm00001eb106130</t>
  </si>
  <si>
    <t>Zm00001eb106100</t>
  </si>
  <si>
    <t>Zm00001eb106080</t>
  </si>
  <si>
    <t>Zm00001eb106060</t>
  </si>
  <si>
    <t>Zm00001eb106050</t>
  </si>
  <si>
    <t>Zm00001eb106040</t>
  </si>
  <si>
    <t>Zm00001eb106020</t>
  </si>
  <si>
    <t>Zm00001eb105970</t>
  </si>
  <si>
    <t>Zm00001eb105910</t>
  </si>
  <si>
    <t>Zm00001eb105900</t>
  </si>
  <si>
    <t>Zm00001eb105880</t>
  </si>
  <si>
    <t>Zm00001eb105850</t>
  </si>
  <si>
    <t>Zm00001eb105840</t>
  </si>
  <si>
    <t>Zm00001eb105790</t>
  </si>
  <si>
    <t>Zm00001eb105610</t>
  </si>
  <si>
    <t>Zm00001eb105580</t>
  </si>
  <si>
    <t>Zm00001eb105550</t>
  </si>
  <si>
    <t>Zm00001eb105500</t>
  </si>
  <si>
    <t>Zm00001eb105410</t>
  </si>
  <si>
    <t>Zm00001eb105340</t>
  </si>
  <si>
    <t>Zm00001eb105310</t>
  </si>
  <si>
    <t>Zm00001eb105280</t>
  </si>
  <si>
    <t>Zm00001eb105220</t>
  </si>
  <si>
    <t>Zm00001eb105120</t>
  </si>
  <si>
    <t>Zm00001eb105110</t>
  </si>
  <si>
    <t>Zm00001eb105100</t>
  </si>
  <si>
    <t>Zm00001eb105040</t>
  </si>
  <si>
    <t>Zm00001eb105030</t>
  </si>
  <si>
    <t>Zm00001eb105020</t>
  </si>
  <si>
    <t>Zm00001eb105000</t>
  </si>
  <si>
    <t>Zm00001eb104990</t>
  </si>
  <si>
    <t>Zm00001eb104980</t>
  </si>
  <si>
    <t>Zm00001eb104960</t>
  </si>
  <si>
    <t>Zm00001eb104900</t>
  </si>
  <si>
    <t>Zm00001eb104820</t>
  </si>
  <si>
    <t>Zm00001eb104760</t>
  </si>
  <si>
    <t>Zm00001eb104730</t>
  </si>
  <si>
    <t>Zm00001eb104710</t>
  </si>
  <si>
    <t>Zm00001eb104680</t>
  </si>
  <si>
    <t>Zm00001eb104560</t>
  </si>
  <si>
    <t>Zm00001eb104520</t>
  </si>
  <si>
    <t>Zm00001eb104510</t>
  </si>
  <si>
    <t>Zm00001eb104480</t>
  </si>
  <si>
    <t>Zm00001eb104430</t>
  </si>
  <si>
    <t>Zm00001eb104340</t>
  </si>
  <si>
    <t>Zm00001eb104330</t>
  </si>
  <si>
    <t>Zm00001eb104290</t>
  </si>
  <si>
    <t>Zm00001eb104250</t>
  </si>
  <si>
    <t>Zm00001eb104220</t>
  </si>
  <si>
    <t>Zm00001eb104210</t>
  </si>
  <si>
    <t>Zm00001eb104130</t>
  </si>
  <si>
    <t>Zm00001eb104120</t>
  </si>
  <si>
    <t>Zm00001eb104110</t>
  </si>
  <si>
    <t>Zm00001eb104090</t>
  </si>
  <si>
    <t>Zm00001eb104060</t>
  </si>
  <si>
    <t>Zm00001eb103960</t>
  </si>
  <si>
    <t>Zm00001eb103940</t>
  </si>
  <si>
    <t>Zm00001eb103900</t>
  </si>
  <si>
    <t>Zm00001eb103890</t>
  </si>
  <si>
    <t>Zm00001eb103880</t>
  </si>
  <si>
    <t>Zm00001eb103820</t>
  </si>
  <si>
    <t>Zm00001eb103810</t>
  </si>
  <si>
    <t>Zm00001eb103800</t>
  </si>
  <si>
    <t>Zm00001eb103740</t>
  </si>
  <si>
    <t>Zm00001eb103730</t>
  </si>
  <si>
    <t>Zm00001eb103720</t>
  </si>
  <si>
    <t>Zm00001eb103700</t>
  </si>
  <si>
    <t>Zm00001eb103630</t>
  </si>
  <si>
    <t>Zm00001eb103560</t>
  </si>
  <si>
    <t>Zm00001eb103480</t>
  </si>
  <si>
    <t>Zm00001eb103460</t>
  </si>
  <si>
    <t>Zm00001eb103420</t>
  </si>
  <si>
    <t>Zm00001eb103410</t>
  </si>
  <si>
    <t>Zm00001eb103400</t>
  </si>
  <si>
    <t>Zm00001eb103350</t>
  </si>
  <si>
    <t>Zm00001eb103340</t>
  </si>
  <si>
    <t>Zm00001eb103330</t>
  </si>
  <si>
    <t>Zm00001eb103320</t>
  </si>
  <si>
    <t>Zm00001eb103300</t>
  </si>
  <si>
    <t>Zm00001eb103240</t>
  </si>
  <si>
    <t>Zm00001eb103220</t>
  </si>
  <si>
    <t>Zm00001eb103200</t>
  </si>
  <si>
    <t>Zm00001eb103170</t>
  </si>
  <si>
    <t>Zm00001eb103160</t>
  </si>
  <si>
    <t>Zm00001eb103070</t>
  </si>
  <si>
    <t>Zm00001eb103060</t>
  </si>
  <si>
    <t>Zm00001eb103030</t>
  </si>
  <si>
    <t>Zm00001eb103020</t>
  </si>
  <si>
    <t>Zm00001eb103010</t>
  </si>
  <si>
    <t>Zm00001eb102930</t>
  </si>
  <si>
    <t>Zm00001eb102810</t>
  </si>
  <si>
    <t>Zm00001eb102800</t>
  </si>
  <si>
    <t>Zm00001eb102770</t>
  </si>
  <si>
    <t>Zm00001eb102760</t>
  </si>
  <si>
    <t>Zm00001eb102720</t>
  </si>
  <si>
    <t>Zm00001eb102690</t>
  </si>
  <si>
    <t>Zm00001eb102640</t>
  </si>
  <si>
    <t>Zm00001eb102610</t>
  </si>
  <si>
    <t>Zm00001eb102590</t>
  </si>
  <si>
    <t>Zm00001eb102580</t>
  </si>
  <si>
    <t>Zm00001eb102560</t>
  </si>
  <si>
    <t>Zm00001eb102550</t>
  </si>
  <si>
    <t>Zm00001eb102540</t>
  </si>
  <si>
    <t>Zm00001eb102500</t>
  </si>
  <si>
    <t>Zm00001eb102490</t>
  </si>
  <si>
    <t>Zm00001eb102480</t>
  </si>
  <si>
    <t>Zm00001eb102460</t>
  </si>
  <si>
    <t>Zm00001eb102450</t>
  </si>
  <si>
    <t>Zm00001eb102420</t>
  </si>
  <si>
    <t>Zm00001eb102400</t>
  </si>
  <si>
    <t>Zm00001eb102300</t>
  </si>
  <si>
    <t>Zm00001eb102280</t>
  </si>
  <si>
    <t>Zm00001eb102270</t>
  </si>
  <si>
    <t>Zm00001eb102260</t>
  </si>
  <si>
    <t>Zm00001eb102250</t>
  </si>
  <si>
    <t>Zm00001eb102210</t>
  </si>
  <si>
    <t>Zm00001eb102200</t>
  </si>
  <si>
    <t>Zm00001eb102140</t>
  </si>
  <si>
    <t>Zm00001eb102120</t>
  </si>
  <si>
    <t>Zm00001eb102080</t>
  </si>
  <si>
    <t>Zm00001eb101990</t>
  </si>
  <si>
    <t>Zm00001eb101940</t>
  </si>
  <si>
    <t>Zm00001eb101920</t>
  </si>
  <si>
    <t>Zm00001eb101900</t>
  </si>
  <si>
    <t>Zm00001eb101890</t>
  </si>
  <si>
    <t>Zm00001eb101880</t>
  </si>
  <si>
    <t>Zm00001eb101780</t>
  </si>
  <si>
    <t>Zm00001eb101710</t>
  </si>
  <si>
    <t>Zm00001eb101700</t>
  </si>
  <si>
    <t>Zm00001eb101640</t>
  </si>
  <si>
    <t>Zm00001eb101610</t>
  </si>
  <si>
    <t>Zm00001eb101520</t>
  </si>
  <si>
    <t>Zm00001eb101420</t>
  </si>
  <si>
    <t>Zm00001eb101380</t>
  </si>
  <si>
    <t>Zm00001eb101360</t>
  </si>
  <si>
    <t>Zm00001eb101330</t>
  </si>
  <si>
    <t>Zm00001eb101290</t>
  </si>
  <si>
    <t>Zm00001eb101170</t>
  </si>
  <si>
    <t>Zm00001eb101090</t>
  </si>
  <si>
    <t>Zm00001eb101080</t>
  </si>
  <si>
    <t>Zm00001eb101060</t>
  </si>
  <si>
    <t>Zm00001eb101040</t>
  </si>
  <si>
    <t>Zm00001eb100980</t>
  </si>
  <si>
    <t>Zm00001eb100960</t>
  </si>
  <si>
    <t>Zm00001eb100950</t>
  </si>
  <si>
    <t>Zm00001eb100930</t>
  </si>
  <si>
    <t>Zm00001eb100890</t>
  </si>
  <si>
    <t>Zm00001eb100880</t>
  </si>
  <si>
    <t>Zm00001eb100730</t>
  </si>
  <si>
    <t>Zm00001eb100710</t>
  </si>
  <si>
    <t>Zm00001eb100690</t>
  </si>
  <si>
    <t>Zm00001eb100670</t>
  </si>
  <si>
    <t>Zm00001eb100660</t>
  </si>
  <si>
    <t>Zm00001eb100600</t>
  </si>
  <si>
    <t>Zm00001eb100550</t>
  </si>
  <si>
    <t>Zm00001eb100470</t>
  </si>
  <si>
    <t>Zm00001eb100460</t>
  </si>
  <si>
    <t>Zm00001eb100340</t>
  </si>
  <si>
    <t>Zm00001eb100180</t>
  </si>
  <si>
    <t>Zm00001eb100130</t>
  </si>
  <si>
    <t>Zm00001eb100110</t>
  </si>
  <si>
    <t>Zm00001eb100100</t>
  </si>
  <si>
    <t>Zm00001eb100060</t>
  </si>
  <si>
    <t>Zm00001eb100000</t>
  </si>
  <si>
    <t>Zm00001eb099960</t>
  </si>
  <si>
    <t>Zm00001eb099930</t>
  </si>
  <si>
    <t>Zm00001eb099910</t>
  </si>
  <si>
    <t>Zm00001eb099850</t>
  </si>
  <si>
    <t>Zm00001eb099780</t>
  </si>
  <si>
    <t>Zm00001eb099750</t>
  </si>
  <si>
    <t>Zm00001eb099720</t>
  </si>
  <si>
    <t>Zm00001eb099640</t>
  </si>
  <si>
    <t>Zm00001eb099570</t>
  </si>
  <si>
    <t>Zm00001eb099550</t>
  </si>
  <si>
    <t>Zm00001eb099480</t>
  </si>
  <si>
    <t>Zm00001eb099440</t>
  </si>
  <si>
    <t>Zm00001eb099350</t>
  </si>
  <si>
    <t>Zm00001eb099340</t>
  </si>
  <si>
    <t>Zm00001eb099320</t>
  </si>
  <si>
    <t>Zm00001eb099280</t>
  </si>
  <si>
    <t>Zm00001eb099120</t>
  </si>
  <si>
    <t>Zm00001eb099040</t>
  </si>
  <si>
    <t>Zm00001eb098990</t>
  </si>
  <si>
    <t>Zm00001eb098980</t>
  </si>
  <si>
    <t>Zm00001eb098960</t>
  </si>
  <si>
    <t>Zm00001eb098950</t>
  </si>
  <si>
    <t>Zm00001eb098900</t>
  </si>
  <si>
    <t>Zm00001eb098750</t>
  </si>
  <si>
    <t>Zm00001eb098680</t>
  </si>
  <si>
    <t>Zm00001eb098650</t>
  </si>
  <si>
    <t>Zm00001eb098590</t>
  </si>
  <si>
    <t>Zm00001eb098580</t>
  </si>
  <si>
    <t>Zm00001eb098560</t>
  </si>
  <si>
    <t>Zm00001eb098510</t>
  </si>
  <si>
    <t>Zm00001eb098500</t>
  </si>
  <si>
    <t>Zm00001eb098490</t>
  </si>
  <si>
    <t>Zm00001eb098430</t>
  </si>
  <si>
    <t>Zm00001eb098400</t>
  </si>
  <si>
    <t>Zm00001eb098390</t>
  </si>
  <si>
    <t>Zm00001eb098340</t>
  </si>
  <si>
    <t>Zm00001eb098150</t>
  </si>
  <si>
    <t>Zm00001eb098110</t>
  </si>
  <si>
    <t>Zm00001eb098070</t>
  </si>
  <si>
    <t>Zm00001eb097980</t>
  </si>
  <si>
    <t>Zm00001eb097710</t>
  </si>
  <si>
    <t>Zm00001eb097690</t>
  </si>
  <si>
    <t>Zm00001eb097550</t>
  </si>
  <si>
    <t>Zm00001eb097480</t>
  </si>
  <si>
    <t>Zm00001eb097390</t>
  </si>
  <si>
    <t>Zm00001eb097380</t>
  </si>
  <si>
    <t>Zm00001eb097340</t>
  </si>
  <si>
    <t>Zm00001eb097330</t>
  </si>
  <si>
    <t>Zm00001eb097230</t>
  </si>
  <si>
    <t>Zm00001eb097220</t>
  </si>
  <si>
    <t>Zm00001eb097180</t>
  </si>
  <si>
    <t>Zm00001eb096980</t>
  </si>
  <si>
    <t>Zm00001eb096970</t>
  </si>
  <si>
    <t>Zm00001eb096950</t>
  </si>
  <si>
    <t>Zm00001eb096920</t>
  </si>
  <si>
    <t>Zm00001eb096900</t>
  </si>
  <si>
    <t>Zm00001eb096850</t>
  </si>
  <si>
    <t>Zm00001eb096830</t>
  </si>
  <si>
    <t>Zm00001eb096800</t>
  </si>
  <si>
    <t>Zm00001eb096760</t>
  </si>
  <si>
    <t>Zm00001eb096750</t>
  </si>
  <si>
    <t>Zm00001eb096510</t>
  </si>
  <si>
    <t>Zm00001eb096490</t>
  </si>
  <si>
    <t>Zm00001eb096480</t>
  </si>
  <si>
    <t>Zm00001eb096400</t>
  </si>
  <si>
    <t>Zm00001eb096330</t>
  </si>
  <si>
    <t>Zm00001eb096290</t>
  </si>
  <si>
    <t>Zm00001eb096200</t>
  </si>
  <si>
    <t>Zm00001eb096070</t>
  </si>
  <si>
    <t>Zm00001eb095980</t>
  </si>
  <si>
    <t>Zm00001eb095960</t>
  </si>
  <si>
    <t>Zm00001eb095890</t>
  </si>
  <si>
    <t>Zm00001eb095870</t>
  </si>
  <si>
    <t>Zm00001eb095790</t>
  </si>
  <si>
    <t>Zm00001eb095730</t>
  </si>
  <si>
    <t>Zm00001eb095690</t>
  </si>
  <si>
    <t>Zm00001eb095680</t>
  </si>
  <si>
    <t>Zm00001eb095660</t>
  </si>
  <si>
    <t>Zm00001eb095580</t>
  </si>
  <si>
    <t>Zm00001eb095540</t>
  </si>
  <si>
    <t>Zm00001eb095510</t>
  </si>
  <si>
    <t>Zm00001eb095480</t>
  </si>
  <si>
    <t>Zm00001eb095410</t>
  </si>
  <si>
    <t>Zm00001eb095330</t>
  </si>
  <si>
    <t>Zm00001eb095320</t>
  </si>
  <si>
    <t>Zm00001eb095280</t>
  </si>
  <si>
    <t>Zm00001eb095240</t>
  </si>
  <si>
    <t>Zm00001eb095230</t>
  </si>
  <si>
    <t>Zm00001eb095190</t>
  </si>
  <si>
    <t>Zm00001eb095110</t>
  </si>
  <si>
    <t>Zm00001eb095100</t>
  </si>
  <si>
    <t>Zm00001eb095080</t>
  </si>
  <si>
    <t>Zm00001eb095030</t>
  </si>
  <si>
    <t>Zm00001eb094990</t>
  </si>
  <si>
    <t>Zm00001eb094970</t>
  </si>
  <si>
    <t>Zm00001eb094960</t>
  </si>
  <si>
    <t>Zm00001eb094870</t>
  </si>
  <si>
    <t>Zm00001eb094760</t>
  </si>
  <si>
    <t>Zm00001eb094730</t>
  </si>
  <si>
    <t>Zm00001eb094670</t>
  </si>
  <si>
    <t>Zm00001eb094550</t>
  </si>
  <si>
    <t>Zm00001eb094480</t>
  </si>
  <si>
    <t>Zm00001eb094460</t>
  </si>
  <si>
    <t>Zm00001eb094420</t>
  </si>
  <si>
    <t>Zm00001eb094400</t>
  </si>
  <si>
    <t>Zm00001eb094310</t>
  </si>
  <si>
    <t>Zm00001eb094240</t>
  </si>
  <si>
    <t>Zm00001eb094220</t>
  </si>
  <si>
    <t>Zm00001eb094180</t>
  </si>
  <si>
    <t>Zm00001eb093890</t>
  </si>
  <si>
    <t>Zm00001eb093810</t>
  </si>
  <si>
    <t>Zm00001eb093750</t>
  </si>
  <si>
    <t>Zm00001eb093690</t>
  </si>
  <si>
    <t>Zm00001eb093680</t>
  </si>
  <si>
    <t>Zm00001eb093670</t>
  </si>
  <si>
    <t>Zm00001eb093650</t>
  </si>
  <si>
    <t>Zm00001eb093640</t>
  </si>
  <si>
    <t>Zm00001eb093610</t>
  </si>
  <si>
    <t>Zm00001eb093580</t>
  </si>
  <si>
    <t>Zm00001eb093560</t>
  </si>
  <si>
    <t>Zm00001eb093520</t>
  </si>
  <si>
    <t>Zm00001eb093500</t>
  </si>
  <si>
    <t>Zm00001eb093440</t>
  </si>
  <si>
    <t>Zm00001eb093400</t>
  </si>
  <si>
    <t>Zm00001eb093300</t>
  </si>
  <si>
    <t>Zm00001eb093290</t>
  </si>
  <si>
    <t>Zm00001eb093210</t>
  </si>
  <si>
    <t>Zm00001eb093200</t>
  </si>
  <si>
    <t>Zm00001eb093130</t>
  </si>
  <si>
    <t>Zm00001eb093120</t>
  </si>
  <si>
    <t>Zm00001eb092870</t>
  </si>
  <si>
    <t>Zm00001eb092840</t>
  </si>
  <si>
    <t>Zm00001eb092830</t>
  </si>
  <si>
    <t>Zm00001eb092720</t>
  </si>
  <si>
    <t>Zm00001eb092700</t>
  </si>
  <si>
    <t>Zm00001eb092690</t>
  </si>
  <si>
    <t>Zm00001eb092590</t>
  </si>
  <si>
    <t>Zm00001eb092570</t>
  </si>
  <si>
    <t>Zm00001eb092550</t>
  </si>
  <si>
    <t>Zm00001eb092450</t>
  </si>
  <si>
    <t>Zm00001eb092280</t>
  </si>
  <si>
    <t>Zm00001eb092260</t>
  </si>
  <si>
    <t>Zm00001eb092180</t>
  </si>
  <si>
    <t>Zm00001eb092060</t>
  </si>
  <si>
    <t>Zm00001eb091920</t>
  </si>
  <si>
    <t>Zm00001eb091900</t>
  </si>
  <si>
    <t>Zm00001eb091870</t>
  </si>
  <si>
    <t>Zm00001eb091850</t>
  </si>
  <si>
    <t>Zm00001eb091830</t>
  </si>
  <si>
    <t>Zm00001eb091720</t>
  </si>
  <si>
    <t>Zm00001eb091710</t>
  </si>
  <si>
    <t>Zm00001eb091640</t>
  </si>
  <si>
    <t>Zm00001eb091570</t>
  </si>
  <si>
    <t>Zm00001eb091430</t>
  </si>
  <si>
    <t>Zm00001eb091420</t>
  </si>
  <si>
    <t>Zm00001eb091400</t>
  </si>
  <si>
    <t>Zm00001eb091270</t>
  </si>
  <si>
    <t>Zm00001eb091240</t>
  </si>
  <si>
    <t>Zm00001eb091210</t>
  </si>
  <si>
    <t>Zm00001eb090980</t>
  </si>
  <si>
    <t>Zm00001eb090880</t>
  </si>
  <si>
    <t>Zm00001eb090850</t>
  </si>
  <si>
    <t>Zm00001eb090760</t>
  </si>
  <si>
    <t>Zm00001eb090730</t>
  </si>
  <si>
    <t>Zm00001eb090700</t>
  </si>
  <si>
    <t>Zm00001eb090510</t>
  </si>
  <si>
    <t>Zm00001eb090500</t>
  </si>
  <si>
    <t>Zm00001eb090430</t>
  </si>
  <si>
    <t>Zm00001eb090390</t>
  </si>
  <si>
    <t>Zm00001eb089860</t>
  </si>
  <si>
    <t>Zm00001eb089770</t>
  </si>
  <si>
    <t>Zm00001eb089680</t>
  </si>
  <si>
    <t>Zm00001eb089650</t>
  </si>
  <si>
    <t>Zm00001eb089410</t>
  </si>
  <si>
    <t>Zm00001eb089390</t>
  </si>
  <si>
    <t>Zm00001eb089260</t>
  </si>
  <si>
    <t>Zm00001eb089210</t>
  </si>
  <si>
    <t>Zm00001eb089170</t>
  </si>
  <si>
    <t>Zm00001eb089160</t>
  </si>
  <si>
    <t>Zm00001eb089100</t>
  </si>
  <si>
    <t>Zm00001eb089060</t>
  </si>
  <si>
    <t>Zm00001eb089020</t>
  </si>
  <si>
    <t>Zm00001eb088990</t>
  </si>
  <si>
    <t>Zm00001eb088940</t>
  </si>
  <si>
    <t>Zm00001eb088930</t>
  </si>
  <si>
    <t>Zm00001eb088900</t>
  </si>
  <si>
    <t>Zm00001eb088740</t>
  </si>
  <si>
    <t>Zm00001eb088700</t>
  </si>
  <si>
    <t>Zm00001eb088530</t>
  </si>
  <si>
    <t>Zm00001eb088500</t>
  </si>
  <si>
    <t>Zm00001eb088470</t>
  </si>
  <si>
    <t>Zm00001eb088270</t>
  </si>
  <si>
    <t>Zm00001eb088260</t>
  </si>
  <si>
    <t>Zm00001eb088190</t>
  </si>
  <si>
    <t>Zm00001eb088150</t>
  </si>
  <si>
    <t>Zm00001eb088070</t>
  </si>
  <si>
    <t>Zm00001eb088050</t>
  </si>
  <si>
    <t>Zm00001eb088030</t>
  </si>
  <si>
    <t>Zm00001eb087650</t>
  </si>
  <si>
    <t>Zm00001eb087590</t>
  </si>
  <si>
    <t>Zm00001eb087480</t>
  </si>
  <si>
    <t>Zm00001eb087380</t>
  </si>
  <si>
    <t>Zm00001eb087320</t>
  </si>
  <si>
    <t>Zm00001eb087280</t>
  </si>
  <si>
    <t>Zm00001eb087170</t>
  </si>
  <si>
    <t>Zm00001eb087020</t>
  </si>
  <si>
    <t>Zm00001eb086990</t>
  </si>
  <si>
    <t>Zm00001eb086980</t>
  </si>
  <si>
    <t>Zm00001eb086870</t>
  </si>
  <si>
    <t>Zm00001eb086840</t>
  </si>
  <si>
    <t>Zm00001eb086820</t>
  </si>
  <si>
    <t>Zm00001eb086800</t>
  </si>
  <si>
    <t>Zm00001eb086730</t>
  </si>
  <si>
    <t>Zm00001eb086680</t>
  </si>
  <si>
    <t>Zm00001eb086540</t>
  </si>
  <si>
    <t>Zm00001eb086470</t>
  </si>
  <si>
    <t>Zm00001eb086450</t>
  </si>
  <si>
    <t>Zm00001eb086320</t>
  </si>
  <si>
    <t>Zm00001eb086300</t>
  </si>
  <si>
    <t>Zm00001eb086240</t>
  </si>
  <si>
    <t>Zm00001eb086220</t>
  </si>
  <si>
    <t>Zm00001eb086170</t>
  </si>
  <si>
    <t>Zm00001eb086120</t>
  </si>
  <si>
    <t>Zm00001eb086100</t>
  </si>
  <si>
    <t>Zm00001eb086090</t>
  </si>
  <si>
    <t>Zm00001eb086050</t>
  </si>
  <si>
    <t>Zm00001eb086040</t>
  </si>
  <si>
    <t>Zm00001eb086030</t>
  </si>
  <si>
    <t>Zm00001eb085870</t>
  </si>
  <si>
    <t>Zm00001eb085860</t>
  </si>
  <si>
    <t>Zm00001eb085770</t>
  </si>
  <si>
    <t>Zm00001eb085730</t>
  </si>
  <si>
    <t>Zm00001eb085630</t>
  </si>
  <si>
    <t>Zm00001eb085570</t>
  </si>
  <si>
    <t>Zm00001eb085540</t>
  </si>
  <si>
    <t>Zm00001eb085510</t>
  </si>
  <si>
    <t>Zm00001eb085420</t>
  </si>
  <si>
    <t>Zm00001eb085410</t>
  </si>
  <si>
    <t>Zm00001eb085360</t>
  </si>
  <si>
    <t>Zm00001eb085340</t>
  </si>
  <si>
    <t>Zm00001eb085330</t>
  </si>
  <si>
    <t>Zm00001eb085320</t>
  </si>
  <si>
    <t>Zm00001eb085310</t>
  </si>
  <si>
    <t>Zm00001eb085240</t>
  </si>
  <si>
    <t>Zm00001eb085220</t>
  </si>
  <si>
    <t>Zm00001eb085160</t>
  </si>
  <si>
    <t>Zm00001eb085150</t>
  </si>
  <si>
    <t>Zm00001eb085130</t>
  </si>
  <si>
    <t>Zm00001eb085110</t>
  </si>
  <si>
    <t>Zm00001eb085050</t>
  </si>
  <si>
    <t>Zm00001eb084970</t>
  </si>
  <si>
    <t>Zm00001eb084930</t>
  </si>
  <si>
    <t>Zm00001eb084920</t>
  </si>
  <si>
    <t>Zm00001eb084900</t>
  </si>
  <si>
    <t>Zm00001eb084870</t>
  </si>
  <si>
    <t>Zm00001eb084810</t>
  </si>
  <si>
    <t>Zm00001eb084760</t>
  </si>
  <si>
    <t>Zm00001eb084750</t>
  </si>
  <si>
    <t>Zm00001eb084740</t>
  </si>
  <si>
    <t>Zm00001eb084700</t>
  </si>
  <si>
    <t>Zm00001eb084620</t>
  </si>
  <si>
    <t>Zm00001eb084560</t>
  </si>
  <si>
    <t>Zm00001eb084450</t>
  </si>
  <si>
    <t>Zm00001eb084430</t>
  </si>
  <si>
    <t>Zm00001eb084410</t>
  </si>
  <si>
    <t>Zm00001eb084360</t>
  </si>
  <si>
    <t>Zm00001eb084250</t>
  </si>
  <si>
    <t>Zm00001eb084240</t>
  </si>
  <si>
    <t>Zm00001eb084180</t>
  </si>
  <si>
    <t>Zm00001eb084070</t>
  </si>
  <si>
    <t>Zm00001eb084040</t>
  </si>
  <si>
    <t>Zm00001eb083950</t>
  </si>
  <si>
    <t>Zm00001eb083940</t>
  </si>
  <si>
    <t>Zm00001eb083930</t>
  </si>
  <si>
    <t>Zm00001eb083810</t>
  </si>
  <si>
    <t>Zm00001eb083760</t>
  </si>
  <si>
    <t>Zm00001eb083720</t>
  </si>
  <si>
    <t>Zm00001eb083710</t>
  </si>
  <si>
    <t>Zm00001eb083630</t>
  </si>
  <si>
    <t>Zm00001eb083460</t>
  </si>
  <si>
    <t>Zm00001eb083380</t>
  </si>
  <si>
    <t>Zm00001eb083310</t>
  </si>
  <si>
    <t>Zm00001eb083210</t>
  </si>
  <si>
    <t>Zm00001eb083160</t>
  </si>
  <si>
    <t>Zm00001eb082960</t>
  </si>
  <si>
    <t>Zm00001eb082940</t>
  </si>
  <si>
    <t>Zm00001eb082930</t>
  </si>
  <si>
    <t>Zm00001eb082860</t>
  </si>
  <si>
    <t>Zm00001eb082850</t>
  </si>
  <si>
    <t>Zm00001eb082830</t>
  </si>
  <si>
    <t>Zm00001eb082790</t>
  </si>
  <si>
    <t>Zm00001eb082750</t>
  </si>
  <si>
    <t>Zm00001eb082730</t>
  </si>
  <si>
    <t>Zm00001eb082720</t>
  </si>
  <si>
    <t>Zm00001eb082710</t>
  </si>
  <si>
    <t>Zm00001eb082670</t>
  </si>
  <si>
    <t>Zm00001eb082640</t>
  </si>
  <si>
    <t>Zm00001eb082610</t>
  </si>
  <si>
    <t>Zm00001eb082560</t>
  </si>
  <si>
    <t>Zm00001eb082440</t>
  </si>
  <si>
    <t>Zm00001eb082380</t>
  </si>
  <si>
    <t>Zm00001eb082320</t>
  </si>
  <si>
    <t>Zm00001eb082160</t>
  </si>
  <si>
    <t>Zm00001eb082140</t>
  </si>
  <si>
    <t>Zm00001eb082130</t>
  </si>
  <si>
    <t>Zm00001eb082080</t>
  </si>
  <si>
    <t>Zm00001eb082060</t>
  </si>
  <si>
    <t>Zm00001eb082050</t>
  </si>
  <si>
    <t>Zm00001eb081980</t>
  </si>
  <si>
    <t>Zm00001eb081940</t>
  </si>
  <si>
    <t>Zm00001eb081910</t>
  </si>
  <si>
    <t>Zm00001eb081900</t>
  </si>
  <si>
    <t>Zm00001eb081760</t>
  </si>
  <si>
    <t>Zm00001eb081750</t>
  </si>
  <si>
    <t>Zm00001eb081680</t>
  </si>
  <si>
    <t>Zm00001eb081670</t>
  </si>
  <si>
    <t>Zm00001eb081650</t>
  </si>
  <si>
    <t>Zm00001eb081580</t>
  </si>
  <si>
    <t>Zm00001eb081460</t>
  </si>
  <si>
    <t>Zm00001eb081450</t>
  </si>
  <si>
    <t>Zm00001eb081420</t>
  </si>
  <si>
    <t>Zm00001eb081370</t>
  </si>
  <si>
    <t>Zm00001eb081360</t>
  </si>
  <si>
    <t>Zm00001eb081330</t>
  </si>
  <si>
    <t>Zm00001eb081280</t>
  </si>
  <si>
    <t>Zm00001eb081270</t>
  </si>
  <si>
    <t>Zm00001eb081130</t>
  </si>
  <si>
    <t>Zm00001eb081090</t>
  </si>
  <si>
    <t>Zm00001eb081030</t>
  </si>
  <si>
    <t>Zm00001eb080970</t>
  </si>
  <si>
    <t>Zm00001eb080950</t>
  </si>
  <si>
    <t>Zm00001eb080890</t>
  </si>
  <si>
    <t>Zm00001eb080860</t>
  </si>
  <si>
    <t>Zm00001eb080850</t>
  </si>
  <si>
    <t>Zm00001eb080820</t>
  </si>
  <si>
    <t>Zm00001eb080780</t>
  </si>
  <si>
    <t>Zm00001eb080710</t>
  </si>
  <si>
    <t>Zm00001eb080680</t>
  </si>
  <si>
    <t>Zm00001eb080570</t>
  </si>
  <si>
    <t>Zm00001eb080480</t>
  </si>
  <si>
    <t>Zm00001eb080420</t>
  </si>
  <si>
    <t>Zm00001eb080410</t>
  </si>
  <si>
    <t>Zm00001eb080370</t>
  </si>
  <si>
    <t>Zm00001eb080290</t>
  </si>
  <si>
    <t>Zm00001eb080270</t>
  </si>
  <si>
    <t>Zm00001eb080110</t>
  </si>
  <si>
    <t>Zm00001eb080100</t>
  </si>
  <si>
    <t>Zm00001eb080070</t>
  </si>
  <si>
    <t>Zm00001eb079980</t>
  </si>
  <si>
    <t>Zm00001eb079950</t>
  </si>
  <si>
    <t>Zm00001eb079890</t>
  </si>
  <si>
    <t>Zm00001eb079790</t>
  </si>
  <si>
    <t>Zm00001eb079760</t>
  </si>
  <si>
    <t>Zm00001eb079750</t>
  </si>
  <si>
    <t>Zm00001eb079740</t>
  </si>
  <si>
    <t>Zm00001eb079720</t>
  </si>
  <si>
    <t>Zm00001eb079640</t>
  </si>
  <si>
    <t>Zm00001eb079630</t>
  </si>
  <si>
    <t>Zm00001eb079590</t>
  </si>
  <si>
    <t>Zm00001eb079540</t>
  </si>
  <si>
    <t>Zm00001eb079520</t>
  </si>
  <si>
    <t>Zm00001eb079500</t>
  </si>
  <si>
    <t>Zm00001eb079470</t>
  </si>
  <si>
    <t>Zm00001eb079430</t>
  </si>
  <si>
    <t>Zm00001eb079410</t>
  </si>
  <si>
    <t>Zm00001eb079380</t>
  </si>
  <si>
    <t>Zm00001eb079300</t>
  </si>
  <si>
    <t>Zm00001eb079290</t>
  </si>
  <si>
    <t>Zm00001eb079270</t>
  </si>
  <si>
    <t>Zm00001eb079260</t>
  </si>
  <si>
    <t>Zm00001eb079110</t>
  </si>
  <si>
    <t>Zm00001eb079080</t>
  </si>
  <si>
    <t>Zm00001eb079000</t>
  </si>
  <si>
    <t>Zm00001eb078990</t>
  </si>
  <si>
    <t>Zm00001eb078980</t>
  </si>
  <si>
    <t>Zm00001eb078960</t>
  </si>
  <si>
    <t>Zm00001eb078940</t>
  </si>
  <si>
    <t>Zm00001eb078830</t>
  </si>
  <si>
    <t>Zm00001eb078800</t>
  </si>
  <si>
    <t>Zm00001eb078760</t>
  </si>
  <si>
    <t>Zm00001eb078640</t>
  </si>
  <si>
    <t>Zm00001eb078500</t>
  </si>
  <si>
    <t>Zm00001eb078480</t>
  </si>
  <si>
    <t>Zm00001eb078460</t>
  </si>
  <si>
    <t>Zm00001eb078370</t>
  </si>
  <si>
    <t>Zm00001eb078350</t>
  </si>
  <si>
    <t>Zm00001eb078330</t>
  </si>
  <si>
    <t>Zm00001eb078210</t>
  </si>
  <si>
    <t>Zm00001eb078130</t>
  </si>
  <si>
    <t>Zm00001eb078080</t>
  </si>
  <si>
    <t>Zm00001eb078040</t>
  </si>
  <si>
    <t>Zm00001eb077990</t>
  </si>
  <si>
    <t>Zm00001eb077910</t>
  </si>
  <si>
    <t>Zm00001eb077870</t>
  </si>
  <si>
    <t>Zm00001eb077860</t>
  </si>
  <si>
    <t>Zm00001eb077790</t>
  </si>
  <si>
    <t>Zm00001eb077780</t>
  </si>
  <si>
    <t>Zm00001eb077710</t>
  </si>
  <si>
    <t>Zm00001eb077540</t>
  </si>
  <si>
    <t>Zm00001eb077530</t>
  </si>
  <si>
    <t>Zm00001eb077470</t>
  </si>
  <si>
    <t>Zm00001eb077430</t>
  </si>
  <si>
    <t>Zm00001eb077380</t>
  </si>
  <si>
    <t>Zm00001eb077260</t>
  </si>
  <si>
    <t>Zm00001eb077240</t>
  </si>
  <si>
    <t>Zm00001eb077220</t>
  </si>
  <si>
    <t>Zm00001eb077210</t>
  </si>
  <si>
    <t>Zm00001eb077160</t>
  </si>
  <si>
    <t>Zm00001eb077000</t>
  </si>
  <si>
    <t>Zm00001eb076990</t>
  </si>
  <si>
    <t>Zm00001eb076970</t>
  </si>
  <si>
    <t>Zm00001eb076960</t>
  </si>
  <si>
    <t>Zm00001eb076950</t>
  </si>
  <si>
    <t>Zm00001eb076930</t>
  </si>
  <si>
    <t>Zm00001eb076870</t>
  </si>
  <si>
    <t>Zm00001eb076840</t>
  </si>
  <si>
    <t>Zm00001eb076760</t>
  </si>
  <si>
    <t>Zm00001eb076730</t>
  </si>
  <si>
    <t>Zm00001eb076720</t>
  </si>
  <si>
    <t>Zm00001eb076680</t>
  </si>
  <si>
    <t>Zm00001eb076650</t>
  </si>
  <si>
    <t>Zm00001eb076640</t>
  </si>
  <si>
    <t>Zm00001eb076630</t>
  </si>
  <si>
    <t>Zm00001eb076610</t>
  </si>
  <si>
    <t>Zm00001eb076600</t>
  </si>
  <si>
    <t>Zm00001eb076590</t>
  </si>
  <si>
    <t>Zm00001eb076520</t>
  </si>
  <si>
    <t>Zm00001eb076500</t>
  </si>
  <si>
    <t>Zm00001eb076490</t>
  </si>
  <si>
    <t>Zm00001eb076410</t>
  </si>
  <si>
    <t>Zm00001eb076390</t>
  </si>
  <si>
    <t>Zm00001eb076370</t>
  </si>
  <si>
    <t>Zm00001eb076340</t>
  </si>
  <si>
    <t>Zm00001eb076310</t>
  </si>
  <si>
    <t>Zm00001eb076240</t>
  </si>
  <si>
    <t>Zm00001eb076230</t>
  </si>
  <si>
    <t>Zm00001eb076120</t>
  </si>
  <si>
    <t>Zm00001eb076040</t>
  </si>
  <si>
    <t>Zm00001eb076030</t>
  </si>
  <si>
    <t>Zm00001eb076020</t>
  </si>
  <si>
    <t>Zm00001eb076010</t>
  </si>
  <si>
    <t>Zm00001eb075990</t>
  </si>
  <si>
    <t>Zm00001eb075960</t>
  </si>
  <si>
    <t>Zm00001eb075910</t>
  </si>
  <si>
    <t>Zm00001eb075850</t>
  </si>
  <si>
    <t>Zm00001eb075800</t>
  </si>
  <si>
    <t>Zm00001eb075740</t>
  </si>
  <si>
    <t>Zm00001eb075550</t>
  </si>
  <si>
    <t>Zm00001eb075450</t>
  </si>
  <si>
    <t>Zm00001eb075340</t>
  </si>
  <si>
    <t>Zm00001eb075330</t>
  </si>
  <si>
    <t>Zm00001eb075300</t>
  </si>
  <si>
    <t>Zm00001eb075210</t>
  </si>
  <si>
    <t>Zm00001eb075170</t>
  </si>
  <si>
    <t>Zm00001eb075140</t>
  </si>
  <si>
    <t>Zm00001eb075130</t>
  </si>
  <si>
    <t>Zm00001eb075070</t>
  </si>
  <si>
    <t>Zm00001eb075040</t>
  </si>
  <si>
    <t>Zm00001eb074930</t>
  </si>
  <si>
    <t>Zm00001eb074890</t>
  </si>
  <si>
    <t>Zm00001eb074880</t>
  </si>
  <si>
    <t>Zm00001eb074720</t>
  </si>
  <si>
    <t>Zm00001eb074690</t>
  </si>
  <si>
    <t>Zm00001eb074650</t>
  </si>
  <si>
    <t>Zm00001eb074600</t>
  </si>
  <si>
    <t>Zm00001eb074570</t>
  </si>
  <si>
    <t>Zm00001eb074560</t>
  </si>
  <si>
    <t>Zm00001eb074540</t>
  </si>
  <si>
    <t>Zm00001eb074440</t>
  </si>
  <si>
    <t>Zm00001eb074420</t>
  </si>
  <si>
    <t>Zm00001eb074410</t>
  </si>
  <si>
    <t>Zm00001eb074360</t>
  </si>
  <si>
    <t>Zm00001eb074350</t>
  </si>
  <si>
    <t>Zm00001eb074310</t>
  </si>
  <si>
    <t>Zm00001eb074270</t>
  </si>
  <si>
    <t>Zm00001eb074220</t>
  </si>
  <si>
    <t>Zm00001eb074210</t>
  </si>
  <si>
    <t>Zm00001eb074200</t>
  </si>
  <si>
    <t>Zm00001eb074170</t>
  </si>
  <si>
    <t>Zm00001eb074160</t>
  </si>
  <si>
    <t>Zm00001eb074150</t>
  </si>
  <si>
    <t>Zm00001eb074140</t>
  </si>
  <si>
    <t>Zm00001eb074090</t>
  </si>
  <si>
    <t>Zm00001eb074070</t>
  </si>
  <si>
    <t>Zm00001eb074060</t>
  </si>
  <si>
    <t>Zm00001eb074010</t>
  </si>
  <si>
    <t>Zm00001eb073930</t>
  </si>
  <si>
    <t>Zm00001eb073920</t>
  </si>
  <si>
    <t>Zm00001eb073910</t>
  </si>
  <si>
    <t>Zm00001eb073830</t>
  </si>
  <si>
    <t>Zm00001eb073790</t>
  </si>
  <si>
    <t>Zm00001eb073730</t>
  </si>
  <si>
    <t>Zm00001eb073640</t>
  </si>
  <si>
    <t>Zm00001eb073630</t>
  </si>
  <si>
    <t>Zm00001eb073620</t>
  </si>
  <si>
    <t>Zm00001eb073540</t>
  </si>
  <si>
    <t>Zm00001eb073530</t>
  </si>
  <si>
    <t>Zm00001eb073470</t>
  </si>
  <si>
    <t>Zm00001eb073410</t>
  </si>
  <si>
    <t>Zm00001eb073360</t>
  </si>
  <si>
    <t>Zm00001eb073350</t>
  </si>
  <si>
    <t>Zm00001eb073330</t>
  </si>
  <si>
    <t>Zm00001eb073300</t>
  </si>
  <si>
    <t>Zm00001eb073250</t>
  </si>
  <si>
    <t>Zm00001eb073240</t>
  </si>
  <si>
    <t>Zm00001eb073200</t>
  </si>
  <si>
    <t>Zm00001eb073170</t>
  </si>
  <si>
    <t>Zm00001eb073050</t>
  </si>
  <si>
    <t>Zm00001eb073030</t>
  </si>
  <si>
    <t>Zm00001eb072920</t>
  </si>
  <si>
    <t>Zm00001eb072900</t>
  </si>
  <si>
    <t>Zm00001eb072890</t>
  </si>
  <si>
    <t>Zm00001eb072850</t>
  </si>
  <si>
    <t>Zm00001eb072840</t>
  </si>
  <si>
    <t>Zm00001eb072790</t>
  </si>
  <si>
    <t>Zm00001eb072740</t>
  </si>
  <si>
    <t>Zm00001eb072730</t>
  </si>
  <si>
    <t>Zm00001eb072710</t>
  </si>
  <si>
    <t>Zm00001eb072660</t>
  </si>
  <si>
    <t>Zm00001eb072650</t>
  </si>
  <si>
    <t>Zm00001eb072640</t>
  </si>
  <si>
    <t>Zm00001eb072590</t>
  </si>
  <si>
    <t>Zm00001eb072580</t>
  </si>
  <si>
    <t>Zm00001eb072560</t>
  </si>
  <si>
    <t>Zm00001eb072480</t>
  </si>
  <si>
    <t>Zm00001eb072390</t>
  </si>
  <si>
    <t>Zm00001eb072370</t>
  </si>
  <si>
    <t>Zm00001eb072360</t>
  </si>
  <si>
    <t>Zm00001eb072330</t>
  </si>
  <si>
    <t>Zm00001eb072310</t>
  </si>
  <si>
    <t>Zm00001eb072240</t>
  </si>
  <si>
    <t>Zm00001eb072200</t>
  </si>
  <si>
    <t>Zm00001eb072050</t>
  </si>
  <si>
    <t>Zm00001eb072030</t>
  </si>
  <si>
    <t>Zm00001eb072000</t>
  </si>
  <si>
    <t>Zm00001eb071990</t>
  </si>
  <si>
    <t>Zm00001eb071950</t>
  </si>
  <si>
    <t>Zm00001eb071940</t>
  </si>
  <si>
    <t>Zm00001eb071910</t>
  </si>
  <si>
    <t>Zm00001eb071860</t>
  </si>
  <si>
    <t>Zm00001eb071850</t>
  </si>
  <si>
    <t>Zm00001eb071830</t>
  </si>
  <si>
    <t>Zm00001eb071800</t>
  </si>
  <si>
    <t>Zm00001eb071750</t>
  </si>
  <si>
    <t>Zm00001eb071740</t>
  </si>
  <si>
    <t>Zm00001eb071730</t>
  </si>
  <si>
    <t>Zm00001eb071660</t>
  </si>
  <si>
    <t>Zm00001eb071630</t>
  </si>
  <si>
    <t>Zm00001eb071610</t>
  </si>
  <si>
    <t>Zm00001eb071580</t>
  </si>
  <si>
    <t>Zm00001eb071540</t>
  </si>
  <si>
    <t>Zm00001eb071440</t>
  </si>
  <si>
    <t>Zm00001eb071400</t>
  </si>
  <si>
    <t>Zm00001eb071390</t>
  </si>
  <si>
    <t>Zm00001eb071330</t>
  </si>
  <si>
    <t>Zm00001eb071310</t>
  </si>
  <si>
    <t>Zm00001eb071300</t>
  </si>
  <si>
    <t>Zm00001eb071230</t>
  </si>
  <si>
    <t>Zm00001eb071190</t>
  </si>
  <si>
    <t>Zm00001eb071170</t>
  </si>
  <si>
    <t>Zm00001eb071120</t>
  </si>
  <si>
    <t>Zm00001eb071100</t>
  </si>
  <si>
    <t>Zm00001eb071040</t>
  </si>
  <si>
    <t>Zm00001eb070960</t>
  </si>
  <si>
    <t>Zm00001eb070950</t>
  </si>
  <si>
    <t>Zm00001eb070920</t>
  </si>
  <si>
    <t>Zm00001eb070910</t>
  </si>
  <si>
    <t>Zm00001eb070860</t>
  </si>
  <si>
    <t>Zm00001eb070830</t>
  </si>
  <si>
    <t>Zm00001eb070790</t>
  </si>
  <si>
    <t>Zm00001eb070750</t>
  </si>
  <si>
    <t>Zm00001eb070700</t>
  </si>
  <si>
    <t>Zm00001eb070640</t>
  </si>
  <si>
    <t>Zm00001eb070580</t>
  </si>
  <si>
    <t>Zm00001eb070510</t>
  </si>
  <si>
    <t>Zm00001eb070500</t>
  </si>
  <si>
    <t>Zm00001eb070430</t>
  </si>
  <si>
    <t>Zm00001eb070410</t>
  </si>
  <si>
    <t>Zm00001eb070390</t>
  </si>
  <si>
    <t>Zm00001eb070340</t>
  </si>
  <si>
    <t>Zm00001eb070300</t>
  </si>
  <si>
    <t>Zm00001eb070290</t>
  </si>
  <si>
    <t>Zm00001eb070280</t>
  </si>
  <si>
    <t>Zm00001eb070260</t>
  </si>
  <si>
    <t>Zm00001eb070200</t>
  </si>
  <si>
    <t>Zm00001eb070180</t>
  </si>
  <si>
    <t>Zm00001eb070120</t>
  </si>
  <si>
    <t>Zm00001eb070050</t>
  </si>
  <si>
    <t>Zm00001eb069860</t>
  </si>
  <si>
    <t>Zm00001eb069840</t>
  </si>
  <si>
    <t>Zm00001eb069690</t>
  </si>
  <si>
    <t>Zm00001eb069630</t>
  </si>
  <si>
    <t>Zm00001eb069620</t>
  </si>
  <si>
    <t>Zm00001eb069600</t>
  </si>
  <si>
    <t>Zm00001eb069540</t>
  </si>
  <si>
    <t>Zm00001eb069490</t>
  </si>
  <si>
    <t>Zm00001eb069460</t>
  </si>
  <si>
    <t>Zm00001eb069450</t>
  </si>
  <si>
    <t>Zm00001eb069420</t>
  </si>
  <si>
    <t>Zm00001eb069360</t>
  </si>
  <si>
    <t>Zm00001eb069350</t>
  </si>
  <si>
    <t>Zm00001eb069330</t>
  </si>
  <si>
    <t>Zm00001eb069320</t>
  </si>
  <si>
    <t>Zm00001eb069310</t>
  </si>
  <si>
    <t>Zm00001eb069300</t>
  </si>
  <si>
    <t>Zm00001eb069290</t>
  </si>
  <si>
    <t>Zm00001eb069280</t>
  </si>
  <si>
    <t>Zm00001eb069260</t>
  </si>
  <si>
    <t>Zm00001eb069240</t>
  </si>
  <si>
    <t>Zm00001eb069200</t>
  </si>
  <si>
    <t>Zm00001eb069180</t>
  </si>
  <si>
    <t>Zm00001eb069160</t>
  </si>
  <si>
    <t>Zm00001eb069110</t>
  </si>
  <si>
    <t>Zm00001eb069100</t>
  </si>
  <si>
    <t>Zm00001eb069060</t>
  </si>
  <si>
    <t>Zm00001eb069040</t>
  </si>
  <si>
    <t>Zm00001eb068910</t>
  </si>
  <si>
    <t>Zm00001eb068840</t>
  </si>
  <si>
    <t>Zm00001eb068780</t>
  </si>
  <si>
    <t>Zm00001eb068770</t>
  </si>
  <si>
    <t>Zm00001eb068730</t>
  </si>
  <si>
    <t>Zm00001eb068670</t>
  </si>
  <si>
    <t>Zm00001eb068530</t>
  </si>
  <si>
    <t>Zm00001eb068350</t>
  </si>
  <si>
    <t>Zm00001eb068270</t>
  </si>
  <si>
    <t>Zm00001eb068170</t>
  </si>
  <si>
    <t>Zm00001eb068160</t>
  </si>
  <si>
    <t>Zm00001eb068100</t>
  </si>
  <si>
    <t>Zm00001eb068070</t>
  </si>
  <si>
    <t>Zm00001eb068040</t>
  </si>
  <si>
    <t>Zm00001eb067980</t>
  </si>
  <si>
    <t>Zm00001eb067920</t>
  </si>
  <si>
    <t>Zm00001eb067820</t>
  </si>
  <si>
    <t>Zm00001eb067720</t>
  </si>
  <si>
    <t>Zm00001eb067700</t>
  </si>
  <si>
    <t>Zm00001eb067690</t>
  </si>
  <si>
    <t>Zm00001eb067680</t>
  </si>
  <si>
    <t>Zm00001eb067640</t>
  </si>
  <si>
    <t>Zm00001eb067620</t>
  </si>
  <si>
    <t>Zm00001eb067550</t>
  </si>
  <si>
    <t>Zm00001eb067540</t>
  </si>
  <si>
    <t>Zm00001eb067500</t>
  </si>
  <si>
    <t>Zm00001eb067490</t>
  </si>
  <si>
    <t>Zm00001eb067480</t>
  </si>
  <si>
    <t>Zm00001eb067470</t>
  </si>
  <si>
    <t>Zm00001eb067450</t>
  </si>
  <si>
    <t>Zm00001eb067440</t>
  </si>
  <si>
    <t>Zm00001eb067350</t>
  </si>
  <si>
    <t>Zm00001eb067310</t>
  </si>
  <si>
    <t>Zm00001eb067280</t>
  </si>
  <si>
    <t>Zm00001eb067270</t>
  </si>
  <si>
    <t>Zm00001eb067260</t>
  </si>
  <si>
    <t>Zm00001eb067220</t>
  </si>
  <si>
    <t>Zm00001eb067180</t>
  </si>
  <si>
    <t>Zm00001eb067130</t>
  </si>
  <si>
    <t>Zm00001eb067120</t>
  </si>
  <si>
    <t>Zm00001eb067080</t>
  </si>
  <si>
    <t>Zm00001eb067010</t>
  </si>
  <si>
    <t>Zm00001eb067000</t>
  </si>
  <si>
    <t>Zm00001eb066990</t>
  </si>
  <si>
    <t>Zm00001eb066970</t>
  </si>
  <si>
    <t>Zm00001eb066940</t>
  </si>
  <si>
    <t>Zm00001eb066930</t>
  </si>
  <si>
    <t>Zm00001eb066900</t>
  </si>
  <si>
    <t>Zm00001eb066860</t>
  </si>
  <si>
    <t>Zm00001eb066840</t>
  </si>
  <si>
    <t>Zm00001eb066820</t>
  </si>
  <si>
    <t>Zm00001eb066810</t>
  </si>
  <si>
    <t>Zm00001eb066800</t>
  </si>
  <si>
    <t>Zm00001eb066790</t>
  </si>
  <si>
    <t>Zm00001eb066780</t>
  </si>
  <si>
    <t>Zm00001eb066700</t>
  </si>
  <si>
    <t>Zm00001eb066690</t>
  </si>
  <si>
    <t>Zm00001eb066650</t>
  </si>
  <si>
    <t>Zm00001eb066610</t>
  </si>
  <si>
    <t>Zm00001eb066570</t>
  </si>
  <si>
    <t>Zm00001eb066530</t>
  </si>
  <si>
    <t>Zm00001eb066520</t>
  </si>
  <si>
    <t>Zm00001eb066470</t>
  </si>
  <si>
    <t>Zm00001eb066420</t>
  </si>
  <si>
    <t>Zm00001eb066340</t>
  </si>
  <si>
    <t>Zm00001eb066330</t>
  </si>
  <si>
    <t>Zm00001eb066310</t>
  </si>
  <si>
    <t>Zm00001eb066290</t>
  </si>
  <si>
    <t>Zm00001eb066180</t>
  </si>
  <si>
    <t>Zm00001eb066140</t>
  </si>
  <si>
    <t>Zm00001eb066010</t>
  </si>
  <si>
    <t>Zm00001eb065940</t>
  </si>
  <si>
    <t>Zm00001eb065930</t>
  </si>
  <si>
    <t>Zm00001eb065860</t>
  </si>
  <si>
    <t>Zm00001eb065790</t>
  </si>
  <si>
    <t>Zm00001eb065770</t>
  </si>
  <si>
    <t>Zm00001eb065660</t>
  </si>
  <si>
    <t>Zm00001eb065610</t>
  </si>
  <si>
    <t>Zm00001eb065580</t>
  </si>
  <si>
    <t>Zm00001eb065570</t>
  </si>
  <si>
    <t>Zm00001eb065550</t>
  </si>
  <si>
    <t>Zm00001eb065540</t>
  </si>
  <si>
    <t>Zm00001eb065520</t>
  </si>
  <si>
    <t>Zm00001eb065510</t>
  </si>
  <si>
    <t>Zm00001eb065460</t>
  </si>
  <si>
    <t>Zm00001eb065450</t>
  </si>
  <si>
    <t>Zm00001eb065330</t>
  </si>
  <si>
    <t>Zm00001eb065320</t>
  </si>
  <si>
    <t>Zm00001eb065270</t>
  </si>
  <si>
    <t>Zm00001eb065160</t>
  </si>
  <si>
    <t>Zm00001eb065070</t>
  </si>
  <si>
    <t>Zm00001eb065020</t>
  </si>
  <si>
    <t>Zm00001eb064990</t>
  </si>
  <si>
    <t>Zm00001eb064890</t>
  </si>
  <si>
    <t>Zm00001eb064870</t>
  </si>
  <si>
    <t>Zm00001eb064860</t>
  </si>
  <si>
    <t>Zm00001eb064840</t>
  </si>
  <si>
    <t>Zm00001eb064830</t>
  </si>
  <si>
    <t>Zm00001eb064810</t>
  </si>
  <si>
    <t>Zm00001eb064800</t>
  </si>
  <si>
    <t>Zm00001eb064740</t>
  </si>
  <si>
    <t>Zm00001eb064690</t>
  </si>
  <si>
    <t>Zm00001eb064650</t>
  </si>
  <si>
    <t>Zm00001eb064590</t>
  </si>
  <si>
    <t>Zm00001eb064580</t>
  </si>
  <si>
    <t>Zm00001eb064570</t>
  </si>
  <si>
    <t>Zm00001eb064550</t>
  </si>
  <si>
    <t>Zm00001eb064530</t>
  </si>
  <si>
    <t>Zm00001eb064460</t>
  </si>
  <si>
    <t>Zm00001eb064400</t>
  </si>
  <si>
    <t>Zm00001eb064390</t>
  </si>
  <si>
    <t>Zm00001eb064310</t>
  </si>
  <si>
    <t>Zm00001eb064300</t>
  </si>
  <si>
    <t>Zm00001eb064180</t>
  </si>
  <si>
    <t>Zm00001eb064160</t>
  </si>
  <si>
    <t>Zm00001eb064130</t>
  </si>
  <si>
    <t>Zm00001eb064120</t>
  </si>
  <si>
    <t>Zm00001eb064030</t>
  </si>
  <si>
    <t>Zm00001eb064020</t>
  </si>
  <si>
    <t>Zm00001eb064010</t>
  </si>
  <si>
    <t>Zm00001eb064000</t>
  </si>
  <si>
    <t>Zm00001eb063990</t>
  </si>
  <si>
    <t>Zm00001eb063980</t>
  </si>
  <si>
    <t>Zm00001eb063930</t>
  </si>
  <si>
    <t>Zm00001eb063880</t>
  </si>
  <si>
    <t>Zm00001eb063840</t>
  </si>
  <si>
    <t>Zm00001eb063830</t>
  </si>
  <si>
    <t>Zm00001eb063780</t>
  </si>
  <si>
    <t>Zm00001eb063770</t>
  </si>
  <si>
    <t>Zm00001eb063750</t>
  </si>
  <si>
    <t>Zm00001eb063730</t>
  </si>
  <si>
    <t>Zm00001eb063710</t>
  </si>
  <si>
    <t>Zm00001eb063680</t>
  </si>
  <si>
    <t>Zm00001eb063640</t>
  </si>
  <si>
    <t>Zm00001eb063600</t>
  </si>
  <si>
    <t>Zm00001eb063500</t>
  </si>
  <si>
    <t>Zm00001eb063490</t>
  </si>
  <si>
    <t>Zm00001eb063470</t>
  </si>
  <si>
    <t>Zm00001eb063430</t>
  </si>
  <si>
    <t>Zm00001eb063360</t>
  </si>
  <si>
    <t>Zm00001eb063290</t>
  </si>
  <si>
    <t>Zm00001eb063190</t>
  </si>
  <si>
    <t>Zm00001eb063170</t>
  </si>
  <si>
    <t>Zm00001eb063160</t>
  </si>
  <si>
    <t>Zm00001eb063150</t>
  </si>
  <si>
    <t>Zm00001eb063090</t>
  </si>
  <si>
    <t>Zm00001eb062940</t>
  </si>
  <si>
    <t>Zm00001eb062930</t>
  </si>
  <si>
    <t>Zm00001eb062850</t>
  </si>
  <si>
    <t>Zm00001eb062840</t>
  </si>
  <si>
    <t>Zm00001eb062820</t>
  </si>
  <si>
    <t>Zm00001eb062810</t>
  </si>
  <si>
    <t>Zm00001eb062800</t>
  </si>
  <si>
    <t>Zm00001eb062790</t>
  </si>
  <si>
    <t>Zm00001eb062770</t>
  </si>
  <si>
    <t>Zm00001eb062750</t>
  </si>
  <si>
    <t>Zm00001eb062550</t>
  </si>
  <si>
    <t>Zm00001eb062520</t>
  </si>
  <si>
    <t>Zm00001eb062480</t>
  </si>
  <si>
    <t>Zm00001eb062440</t>
  </si>
  <si>
    <t>Zm00001eb062390</t>
  </si>
  <si>
    <t>Zm00001eb062340</t>
  </si>
  <si>
    <t>Zm00001eb062160</t>
  </si>
  <si>
    <t>Zm00001eb062150</t>
  </si>
  <si>
    <t>Zm00001eb062130</t>
  </si>
  <si>
    <t>Zm00001eb062110</t>
  </si>
  <si>
    <t>Zm00001eb062070</t>
  </si>
  <si>
    <t>Zm00001eb062050</t>
  </si>
  <si>
    <t>Zm00001eb062040</t>
  </si>
  <si>
    <t>Zm00001eb062000</t>
  </si>
  <si>
    <t>Zm00001eb061990</t>
  </si>
  <si>
    <t>Zm00001eb061960</t>
  </si>
  <si>
    <t>Zm00001eb061940</t>
  </si>
  <si>
    <t>Zm00001eb061930</t>
  </si>
  <si>
    <t>Zm00001eb061910</t>
  </si>
  <si>
    <t>Zm00001eb061890</t>
  </si>
  <si>
    <t>Zm00001eb061850</t>
  </si>
  <si>
    <t>Zm00001eb061820</t>
  </si>
  <si>
    <t>Zm00001eb061760</t>
  </si>
  <si>
    <t>Zm00001eb061730</t>
  </si>
  <si>
    <t>Zm00001eb061670</t>
  </si>
  <si>
    <t>Zm00001eb061610</t>
  </si>
  <si>
    <t>Zm00001eb061570</t>
  </si>
  <si>
    <t>Zm00001eb061560</t>
  </si>
  <si>
    <t>Zm00001eb061550</t>
  </si>
  <si>
    <t>Zm00001eb061520</t>
  </si>
  <si>
    <t>Zm00001eb061500</t>
  </si>
  <si>
    <t>Zm00001eb061480</t>
  </si>
  <si>
    <t>Zm00001eb061450</t>
  </si>
  <si>
    <t>Zm00001eb061400</t>
  </si>
  <si>
    <t>Zm00001eb061360</t>
  </si>
  <si>
    <t>Zm00001eb061320</t>
  </si>
  <si>
    <t>Zm00001eb061310</t>
  </si>
  <si>
    <t>Zm00001eb061280</t>
  </si>
  <si>
    <t>Zm00001eb061210</t>
  </si>
  <si>
    <t>Zm00001eb061190</t>
  </si>
  <si>
    <t>Zm00001eb061180</t>
  </si>
  <si>
    <t>Zm00001eb061170</t>
  </si>
  <si>
    <t>Zm00001eb061140</t>
  </si>
  <si>
    <t>Zm00001eb061020</t>
  </si>
  <si>
    <t>Zm00001eb061000</t>
  </si>
  <si>
    <t>Zm00001eb060880</t>
  </si>
  <si>
    <t>Zm00001eb060830</t>
  </si>
  <si>
    <t>Zm00001eb060780</t>
  </si>
  <si>
    <t>Zm00001eb060730</t>
  </si>
  <si>
    <t>Zm00001eb060720</t>
  </si>
  <si>
    <t>Zm00001eb060710</t>
  </si>
  <si>
    <t>Zm00001eb060700</t>
  </si>
  <si>
    <t>Zm00001eb060660</t>
  </si>
  <si>
    <t>Zm00001eb060640</t>
  </si>
  <si>
    <t>Zm00001eb060590</t>
  </si>
  <si>
    <t>Zm00001eb060580</t>
  </si>
  <si>
    <t>Zm00001eb060570</t>
  </si>
  <si>
    <t>Zm00001eb060560</t>
  </si>
  <si>
    <t>Zm00001eb060550</t>
  </si>
  <si>
    <t>Zm00001eb060530</t>
  </si>
  <si>
    <t>Zm00001eb060520</t>
  </si>
  <si>
    <t>Zm00001eb060510</t>
  </si>
  <si>
    <t>Zm00001eb060430</t>
  </si>
  <si>
    <t>Zm00001eb060260</t>
  </si>
  <si>
    <t>Zm00001eb060050</t>
  </si>
  <si>
    <t>Zm00001eb059990</t>
  </si>
  <si>
    <t>Zm00001eb059920</t>
  </si>
  <si>
    <t>Zm00001eb059910</t>
  </si>
  <si>
    <t>Zm00001eb059900</t>
  </si>
  <si>
    <t>Zm00001eb059890</t>
  </si>
  <si>
    <t>Zm00001eb059860</t>
  </si>
  <si>
    <t>Zm00001eb059840</t>
  </si>
  <si>
    <t>Zm00001eb059830</t>
  </si>
  <si>
    <t>Zm00001eb059810</t>
  </si>
  <si>
    <t>Zm00001eb059780</t>
  </si>
  <si>
    <t>Zm00001eb059700</t>
  </si>
  <si>
    <t>Zm00001eb059650</t>
  </si>
  <si>
    <t>Zm00001eb059620</t>
  </si>
  <si>
    <t>Zm00001eb059610</t>
  </si>
  <si>
    <t>Zm00001eb059560</t>
  </si>
  <si>
    <t>Zm00001eb059510</t>
  </si>
  <si>
    <t>Zm00001eb059460</t>
  </si>
  <si>
    <t>Zm00001eb059410</t>
  </si>
  <si>
    <t>Zm00001eb059400</t>
  </si>
  <si>
    <t>Zm00001eb059240</t>
  </si>
  <si>
    <t>Zm00001eb059230</t>
  </si>
  <si>
    <t>Zm00001eb059220</t>
  </si>
  <si>
    <t>Zm00001eb059190</t>
  </si>
  <si>
    <t>Zm00001eb059180</t>
  </si>
  <si>
    <t>Zm00001eb059170</t>
  </si>
  <si>
    <t>Zm00001eb059140</t>
  </si>
  <si>
    <t>Zm00001eb059090</t>
  </si>
  <si>
    <t>Zm00001eb059070</t>
  </si>
  <si>
    <t>Zm00001eb058980</t>
  </si>
  <si>
    <t>Zm00001eb058960</t>
  </si>
  <si>
    <t>Zm00001eb058950</t>
  </si>
  <si>
    <t>Zm00001eb058940</t>
  </si>
  <si>
    <t>Zm00001eb058910</t>
  </si>
  <si>
    <t>Zm00001eb058850</t>
  </si>
  <si>
    <t>Zm00001eb058760</t>
  </si>
  <si>
    <t>Zm00001eb058750</t>
  </si>
  <si>
    <t>Zm00001eb058740</t>
  </si>
  <si>
    <t>Zm00001eb058720</t>
  </si>
  <si>
    <t>Zm00001eb058700</t>
  </si>
  <si>
    <t>Zm00001eb058690</t>
  </si>
  <si>
    <t>Zm00001eb058670</t>
  </si>
  <si>
    <t>Zm00001eb058630</t>
  </si>
  <si>
    <t>Zm00001eb058600</t>
  </si>
  <si>
    <t>Zm00001eb058530</t>
  </si>
  <si>
    <t>Zm00001eb058490</t>
  </si>
  <si>
    <t>Zm00001eb058470</t>
  </si>
  <si>
    <t>Zm00001eb058450</t>
  </si>
  <si>
    <t>Zm00001eb058260</t>
  </si>
  <si>
    <t>Zm00001eb058240</t>
  </si>
  <si>
    <t>Zm00001eb058230</t>
  </si>
  <si>
    <t>Zm00001eb058190</t>
  </si>
  <si>
    <t>Zm00001eb058160</t>
  </si>
  <si>
    <t>Zm00001eb058140</t>
  </si>
  <si>
    <t>Zm00001eb058100</t>
  </si>
  <si>
    <t>Zm00001eb057860</t>
  </si>
  <si>
    <t>Zm00001eb057840</t>
  </si>
  <si>
    <t>Zm00001eb057810</t>
  </si>
  <si>
    <t>Zm00001eb057780</t>
  </si>
  <si>
    <t>Zm00001eb057750</t>
  </si>
  <si>
    <t>Zm00001eb057730</t>
  </si>
  <si>
    <t>Zm00001eb057720</t>
  </si>
  <si>
    <t>Zm00001eb057690</t>
  </si>
  <si>
    <t>Zm00001eb057630</t>
  </si>
  <si>
    <t>Zm00001eb057590</t>
  </si>
  <si>
    <t>Zm00001eb057580</t>
  </si>
  <si>
    <t>Zm00001eb057570</t>
  </si>
  <si>
    <t>Zm00001eb057540</t>
  </si>
  <si>
    <t>Zm00001eb057520</t>
  </si>
  <si>
    <t>Zm00001eb057470</t>
  </si>
  <si>
    <t>Zm00001eb057430</t>
  </si>
  <si>
    <t>Zm00001eb057360</t>
  </si>
  <si>
    <t>Zm00001eb057350</t>
  </si>
  <si>
    <t>Zm00001eb057300</t>
  </si>
  <si>
    <t>Zm00001eb057280</t>
  </si>
  <si>
    <t>Zm00001eb057270</t>
  </si>
  <si>
    <t>Zm00001eb057210</t>
  </si>
  <si>
    <t>Zm00001eb057160</t>
  </si>
  <si>
    <t>Zm00001eb057150</t>
  </si>
  <si>
    <t>Zm00001eb057130</t>
  </si>
  <si>
    <t>Zm00001eb056960</t>
  </si>
  <si>
    <t>Zm00001eb056940</t>
  </si>
  <si>
    <t>Zm00001eb056910</t>
  </si>
  <si>
    <t>Zm00001eb056890</t>
  </si>
  <si>
    <t>Zm00001eb056820</t>
  </si>
  <si>
    <t>Zm00001eb056740</t>
  </si>
  <si>
    <t>Zm00001eb056730</t>
  </si>
  <si>
    <t>Zm00001eb056700</t>
  </si>
  <si>
    <t>Zm00001eb056670</t>
  </si>
  <si>
    <t>Zm00001eb056620</t>
  </si>
  <si>
    <t>Zm00001eb056600</t>
  </si>
  <si>
    <t>Zm00001eb056580</t>
  </si>
  <si>
    <t>Zm00001eb056530</t>
  </si>
  <si>
    <t>Zm00001eb056520</t>
  </si>
  <si>
    <t>Zm00001eb056400</t>
  </si>
  <si>
    <t>Zm00001eb056390</t>
  </si>
  <si>
    <t>Zm00001eb056380</t>
  </si>
  <si>
    <t>Zm00001eb056360</t>
  </si>
  <si>
    <t>Zm00001eb056350</t>
  </si>
  <si>
    <t>Zm00001eb056240</t>
  </si>
  <si>
    <t>Zm00001eb056210</t>
  </si>
  <si>
    <t>Zm00001eb056190</t>
  </si>
  <si>
    <t>Zm00001eb056060</t>
  </si>
  <si>
    <t>Zm00001eb056030</t>
  </si>
  <si>
    <t>Zm00001eb056020</t>
  </si>
  <si>
    <t>Zm00001eb055990</t>
  </si>
  <si>
    <t>Zm00001eb055960</t>
  </si>
  <si>
    <t>Zm00001eb055940</t>
  </si>
  <si>
    <t>Zm00001eb055920</t>
  </si>
  <si>
    <t>Zm00001eb055910</t>
  </si>
  <si>
    <t>Zm00001eb055880</t>
  </si>
  <si>
    <t>Zm00001eb055840</t>
  </si>
  <si>
    <t>Zm00001eb055820</t>
  </si>
  <si>
    <t>Zm00001eb055810</t>
  </si>
  <si>
    <t>Zm00001eb055770</t>
  </si>
  <si>
    <t>Zm00001eb055700</t>
  </si>
  <si>
    <t>Zm00001eb055680</t>
  </si>
  <si>
    <t>Zm00001eb055640</t>
  </si>
  <si>
    <t>Zm00001eb055630</t>
  </si>
  <si>
    <t>Zm00001eb055610</t>
  </si>
  <si>
    <t>Zm00001eb055600</t>
  </si>
  <si>
    <t>Zm00001eb055590</t>
  </si>
  <si>
    <t>Zm00001eb055580</t>
  </si>
  <si>
    <t>Zm00001eb055560</t>
  </si>
  <si>
    <t>Zm00001eb055430</t>
  </si>
  <si>
    <t>Zm00001eb055410</t>
  </si>
  <si>
    <t>Zm00001eb055360</t>
  </si>
  <si>
    <t>Zm00001eb055330</t>
  </si>
  <si>
    <t>Zm00001eb055300</t>
  </si>
  <si>
    <t>Zm00001eb055260</t>
  </si>
  <si>
    <t>Zm00001eb055250</t>
  </si>
  <si>
    <t>Zm00001eb055170</t>
  </si>
  <si>
    <t>Zm00001eb055120</t>
  </si>
  <si>
    <t>Zm00001eb055110</t>
  </si>
  <si>
    <t>Zm00001eb055090</t>
  </si>
  <si>
    <t>Zm00001eb055080</t>
  </si>
  <si>
    <t>Zm00001eb054990</t>
  </si>
  <si>
    <t>Zm00001eb054980</t>
  </si>
  <si>
    <t>Zm00001eb054890</t>
  </si>
  <si>
    <t>Zm00001eb054840</t>
  </si>
  <si>
    <t>Zm00001eb054790</t>
  </si>
  <si>
    <t>Zm00001eb054710</t>
  </si>
  <si>
    <t>Zm00001eb054690</t>
  </si>
  <si>
    <t>Zm00001eb054680</t>
  </si>
  <si>
    <t>Zm00001eb054520</t>
  </si>
  <si>
    <t>Zm00001eb054510</t>
  </si>
  <si>
    <t>Zm00001eb054500</t>
  </si>
  <si>
    <t>Zm00001eb054490</t>
  </si>
  <si>
    <t>Zm00001eb054440</t>
  </si>
  <si>
    <t>Zm00001eb054370</t>
  </si>
  <si>
    <t>Zm00001eb054320</t>
  </si>
  <si>
    <t>Zm00001eb054310</t>
  </si>
  <si>
    <t>Zm00001eb054290</t>
  </si>
  <si>
    <t>Zm00001eb054280</t>
  </si>
  <si>
    <t>Zm00001eb054240</t>
  </si>
  <si>
    <t>Zm00001eb054210</t>
  </si>
  <si>
    <t>Zm00001eb054190</t>
  </si>
  <si>
    <t>Zm00001eb054150</t>
  </si>
  <si>
    <t>Zm00001eb054140</t>
  </si>
  <si>
    <t>Zm00001eb054120</t>
  </si>
  <si>
    <t>Zm00001eb054040</t>
  </si>
  <si>
    <t>Zm00001eb054010</t>
  </si>
  <si>
    <t>Zm00001eb054000</t>
  </si>
  <si>
    <t>Zm00001eb053960</t>
  </si>
  <si>
    <t>Zm00001eb053930</t>
  </si>
  <si>
    <t>Zm00001eb053910</t>
  </si>
  <si>
    <t>Zm00001eb053880</t>
  </si>
  <si>
    <t>Zm00001eb053860</t>
  </si>
  <si>
    <t>Zm00001eb053850</t>
  </si>
  <si>
    <t>Zm00001eb053830</t>
  </si>
  <si>
    <t>Zm00001eb053790</t>
  </si>
  <si>
    <t>Zm00001eb053780</t>
  </si>
  <si>
    <t>Zm00001eb053750</t>
  </si>
  <si>
    <t>Zm00001eb053740</t>
  </si>
  <si>
    <t>Zm00001eb053730</t>
  </si>
  <si>
    <t>Zm00001eb053720</t>
  </si>
  <si>
    <t>Zm00001eb053680</t>
  </si>
  <si>
    <t>Zm00001eb053610</t>
  </si>
  <si>
    <t>Zm00001eb053580</t>
  </si>
  <si>
    <t>Zm00001eb053560</t>
  </si>
  <si>
    <t>Zm00001eb053520</t>
  </si>
  <si>
    <t>Zm00001eb053490</t>
  </si>
  <si>
    <t>Zm00001eb053470</t>
  </si>
  <si>
    <t>Zm00001eb053410</t>
  </si>
  <si>
    <t>Zm00001eb053370</t>
  </si>
  <si>
    <t>Zm00001eb053360</t>
  </si>
  <si>
    <t>Zm00001eb053330</t>
  </si>
  <si>
    <t>Zm00001eb053320</t>
  </si>
  <si>
    <t>Zm00001eb053210</t>
  </si>
  <si>
    <t>Zm00001eb053200</t>
  </si>
  <si>
    <t>Zm00001eb053130</t>
  </si>
  <si>
    <t>Zm00001eb053050</t>
  </si>
  <si>
    <t>Zm00001eb052970</t>
  </si>
  <si>
    <t>Zm00001eb052930</t>
  </si>
  <si>
    <t>Zm00001eb052880</t>
  </si>
  <si>
    <t>Zm00001eb052870</t>
  </si>
  <si>
    <t>Zm00001eb052810</t>
  </si>
  <si>
    <t>Zm00001eb052800</t>
  </si>
  <si>
    <t>Zm00001eb052750</t>
  </si>
  <si>
    <t>Zm00001eb052740</t>
  </si>
  <si>
    <t>Zm00001eb052640</t>
  </si>
  <si>
    <t>Zm00001eb052630</t>
  </si>
  <si>
    <t>Zm00001eb052620</t>
  </si>
  <si>
    <t>Zm00001eb052610</t>
  </si>
  <si>
    <t>Zm00001eb052540</t>
  </si>
  <si>
    <t>Zm00001eb052510</t>
  </si>
  <si>
    <t>Zm00001eb052450</t>
  </si>
  <si>
    <t>Zm00001eb052440</t>
  </si>
  <si>
    <t>Zm00001eb052290</t>
  </si>
  <si>
    <t>Zm00001eb052270</t>
  </si>
  <si>
    <t>Zm00001eb052250</t>
  </si>
  <si>
    <t>Zm00001eb052200</t>
  </si>
  <si>
    <t>Zm00001eb052150</t>
  </si>
  <si>
    <t>Zm00001eb052130</t>
  </si>
  <si>
    <t>Zm00001eb052120</t>
  </si>
  <si>
    <t>Zm00001eb052110</t>
  </si>
  <si>
    <t>Zm00001eb052080</t>
  </si>
  <si>
    <t>Zm00001eb052000</t>
  </si>
  <si>
    <t>Zm00001eb051990</t>
  </si>
  <si>
    <t>Zm00001eb051980</t>
  </si>
  <si>
    <t>Zm00001eb051870</t>
  </si>
  <si>
    <t>Zm00001eb051840</t>
  </si>
  <si>
    <t>Zm00001eb051810</t>
  </si>
  <si>
    <t>Zm00001eb051770</t>
  </si>
  <si>
    <t>Zm00001eb051750</t>
  </si>
  <si>
    <t>Zm00001eb051600</t>
  </si>
  <si>
    <t>Zm00001eb051580</t>
  </si>
  <si>
    <t>Zm00001eb051540</t>
  </si>
  <si>
    <t>Zm00001eb051500</t>
  </si>
  <si>
    <t>Zm00001eb051460</t>
  </si>
  <si>
    <t>Zm00001eb051430</t>
  </si>
  <si>
    <t>Zm00001eb051410</t>
  </si>
  <si>
    <t>Zm00001eb051380</t>
  </si>
  <si>
    <t>Zm00001eb051360</t>
  </si>
  <si>
    <t>Zm00001eb051340</t>
  </si>
  <si>
    <t>Zm00001eb051310</t>
  </si>
  <si>
    <t>Zm00001eb051300</t>
  </si>
  <si>
    <t>Zm00001eb051170</t>
  </si>
  <si>
    <t>Zm00001eb051120</t>
  </si>
  <si>
    <t>Zm00001eb051110</t>
  </si>
  <si>
    <t>Zm00001eb051080</t>
  </si>
  <si>
    <t>Zm00001eb051070</t>
  </si>
  <si>
    <t>Zm00001eb050990</t>
  </si>
  <si>
    <t>Zm00001eb050790</t>
  </si>
  <si>
    <t>Zm00001eb050740</t>
  </si>
  <si>
    <t>Zm00001eb050730</t>
  </si>
  <si>
    <t>Zm00001eb050670</t>
  </si>
  <si>
    <t>Zm00001eb050660</t>
  </si>
  <si>
    <t>Zm00001eb050600</t>
  </si>
  <si>
    <t>Zm00001eb050370</t>
  </si>
  <si>
    <t>Zm00001eb050340</t>
  </si>
  <si>
    <t>Zm00001eb050330</t>
  </si>
  <si>
    <t>Zm00001eb050320</t>
  </si>
  <si>
    <t>Zm00001eb050310</t>
  </si>
  <si>
    <t>Zm00001eb050240</t>
  </si>
  <si>
    <t>Zm00001eb050230</t>
  </si>
  <si>
    <t>Zm00001eb050110</t>
  </si>
  <si>
    <t>Zm00001eb050060</t>
  </si>
  <si>
    <t>Zm00001eb050040</t>
  </si>
  <si>
    <t>Zm00001eb049980</t>
  </si>
  <si>
    <t>Zm00001eb049960</t>
  </si>
  <si>
    <t>Zm00001eb049950</t>
  </si>
  <si>
    <t>Zm00001eb049940</t>
  </si>
  <si>
    <t>Zm00001eb049930</t>
  </si>
  <si>
    <t>Zm00001eb049880</t>
  </si>
  <si>
    <t>Zm00001eb049830</t>
  </si>
  <si>
    <t>Zm00001eb049780</t>
  </si>
  <si>
    <t>Zm00001eb049770</t>
  </si>
  <si>
    <t>Zm00001eb049750</t>
  </si>
  <si>
    <t>Zm00001eb049720</t>
  </si>
  <si>
    <t>Zm00001eb049630</t>
  </si>
  <si>
    <t>Zm00001eb049610</t>
  </si>
  <si>
    <t>Zm00001eb049590</t>
  </si>
  <si>
    <t>Zm00001eb049570</t>
  </si>
  <si>
    <t>Zm00001eb049560</t>
  </si>
  <si>
    <t>Zm00001eb049320</t>
  </si>
  <si>
    <t>Zm00001eb049310</t>
  </si>
  <si>
    <t>Zm00001eb049300</t>
  </si>
  <si>
    <t>Zm00001eb049290</t>
  </si>
  <si>
    <t>Zm00001eb049250</t>
  </si>
  <si>
    <t>Zm00001eb049240</t>
  </si>
  <si>
    <t>Zm00001eb049200</t>
  </si>
  <si>
    <t>Zm00001eb049190</t>
  </si>
  <si>
    <t>Zm00001eb049150</t>
  </si>
  <si>
    <t>Zm00001eb049120</t>
  </si>
  <si>
    <t>Zm00001eb049100</t>
  </si>
  <si>
    <t>Zm00001eb049080</t>
  </si>
  <si>
    <t>Zm00001eb049070</t>
  </si>
  <si>
    <t>Zm00001eb049020</t>
  </si>
  <si>
    <t>Zm00001eb048870</t>
  </si>
  <si>
    <t>Zm00001eb048840</t>
  </si>
  <si>
    <t>Zm00001eb048830</t>
  </si>
  <si>
    <t>Zm00001eb048720</t>
  </si>
  <si>
    <t>Zm00001eb048700</t>
  </si>
  <si>
    <t>Zm00001eb048670</t>
  </si>
  <si>
    <t>Zm00001eb048600</t>
  </si>
  <si>
    <t>Zm00001eb048580</t>
  </si>
  <si>
    <t>Zm00001eb048480</t>
  </si>
  <si>
    <t>Zm00001eb048390</t>
  </si>
  <si>
    <t>Zm00001eb048250</t>
  </si>
  <si>
    <t>Zm00001eb048220</t>
  </si>
  <si>
    <t>Zm00001eb048130</t>
  </si>
  <si>
    <t>Zm00001eb048030</t>
  </si>
  <si>
    <t>Zm00001eb048000</t>
  </si>
  <si>
    <t>Zm00001eb047980</t>
  </si>
  <si>
    <t>Zm00001eb047930</t>
  </si>
  <si>
    <t>Zm00001eb047890</t>
  </si>
  <si>
    <t>Zm00001eb047860</t>
  </si>
  <si>
    <t>Zm00001eb047840</t>
  </si>
  <si>
    <t>Zm00001eb047820</t>
  </si>
  <si>
    <t>Zm00001eb047810</t>
  </si>
  <si>
    <t>Zm00001eb047740</t>
  </si>
  <si>
    <t>Zm00001eb047670</t>
  </si>
  <si>
    <t>Zm00001eb047610</t>
  </si>
  <si>
    <t>Zm00001eb047560</t>
  </si>
  <si>
    <t>Zm00001eb047550</t>
  </si>
  <si>
    <t>Zm00001eb047510</t>
  </si>
  <si>
    <t>Zm00001eb047460</t>
  </si>
  <si>
    <t>Zm00001eb047270</t>
  </si>
  <si>
    <t>Zm00001eb047170</t>
  </si>
  <si>
    <t>Zm00001eb047140</t>
  </si>
  <si>
    <t>Zm00001eb047050</t>
  </si>
  <si>
    <t>Zm00001eb047040</t>
  </si>
  <si>
    <t>Zm00001eb047030</t>
  </si>
  <si>
    <t>Zm00001eb047020</t>
  </si>
  <si>
    <t>Zm00001eb047000</t>
  </si>
  <si>
    <t>Zm00001eb046980</t>
  </si>
  <si>
    <t>Zm00001eb046970</t>
  </si>
  <si>
    <t>Zm00001eb046900</t>
  </si>
  <si>
    <t>Zm00001eb046860</t>
  </si>
  <si>
    <t>Zm00001eb046770</t>
  </si>
  <si>
    <t>Zm00001eb046740</t>
  </si>
  <si>
    <t>Zm00001eb046720</t>
  </si>
  <si>
    <t>Zm00001eb046710</t>
  </si>
  <si>
    <t>Zm00001eb046700</t>
  </si>
  <si>
    <t>Zm00001eb046670</t>
  </si>
  <si>
    <t>Zm00001eb046620</t>
  </si>
  <si>
    <t>Zm00001eb046580</t>
  </si>
  <si>
    <t>Zm00001eb046450</t>
  </si>
  <si>
    <t>Zm00001eb046430</t>
  </si>
  <si>
    <t>Zm00001eb046400</t>
  </si>
  <si>
    <t>Zm00001eb046390</t>
  </si>
  <si>
    <t>Zm00001eb046370</t>
  </si>
  <si>
    <t>Zm00001eb046350</t>
  </si>
  <si>
    <t>Zm00001eb046340</t>
  </si>
  <si>
    <t>Zm00001eb046330</t>
  </si>
  <si>
    <t>Zm00001eb046260</t>
  </si>
  <si>
    <t>Zm00001eb046220</t>
  </si>
  <si>
    <t>Zm00001eb046210</t>
  </si>
  <si>
    <t>Zm00001eb046120</t>
  </si>
  <si>
    <t>Zm00001eb046100</t>
  </si>
  <si>
    <t>Zm00001eb045950</t>
  </si>
  <si>
    <t>Zm00001eb045910</t>
  </si>
  <si>
    <t>Zm00001eb045890</t>
  </si>
  <si>
    <t>Zm00001eb045860</t>
  </si>
  <si>
    <t>Zm00001eb045790</t>
  </si>
  <si>
    <t>Zm00001eb045780</t>
  </si>
  <si>
    <t>Zm00001eb045710</t>
  </si>
  <si>
    <t>Zm00001eb045560</t>
  </si>
  <si>
    <t>Zm00001eb045530</t>
  </si>
  <si>
    <t>Zm00001eb045460</t>
  </si>
  <si>
    <t>Zm00001eb045450</t>
  </si>
  <si>
    <t>Zm00001eb045350</t>
  </si>
  <si>
    <t>Zm00001eb045340</t>
  </si>
  <si>
    <t>Zm00001eb044980</t>
  </si>
  <si>
    <t>Zm00001eb044970</t>
  </si>
  <si>
    <t>Zm00001eb044950</t>
  </si>
  <si>
    <t>Zm00001eb044910</t>
  </si>
  <si>
    <t>Zm00001eb044860</t>
  </si>
  <si>
    <t>Zm00001eb044790</t>
  </si>
  <si>
    <t>Zm00001eb044710</t>
  </si>
  <si>
    <t>Zm00001eb044620</t>
  </si>
  <si>
    <t>Zm00001eb044600</t>
  </si>
  <si>
    <t>Zm00001eb044590</t>
  </si>
  <si>
    <t>Zm00001eb044580</t>
  </si>
  <si>
    <t>Zm00001eb044530</t>
  </si>
  <si>
    <t>Zm00001eb044510</t>
  </si>
  <si>
    <t>Zm00001eb044430</t>
  </si>
  <si>
    <t>Zm00001eb044380</t>
  </si>
  <si>
    <t>Zm00001eb044330</t>
  </si>
  <si>
    <t>Zm00001eb044320</t>
  </si>
  <si>
    <t>Zm00001eb044310</t>
  </si>
  <si>
    <t>Zm00001eb044280</t>
  </si>
  <si>
    <t>Zm00001eb044180</t>
  </si>
  <si>
    <t>Zm00001eb044160</t>
  </si>
  <si>
    <t>Zm00001eb044070</t>
  </si>
  <si>
    <t>Zm00001eb044020</t>
  </si>
  <si>
    <t>Zm00001eb043990</t>
  </si>
  <si>
    <t>Zm00001eb043960</t>
  </si>
  <si>
    <t>Zm00001eb043930</t>
  </si>
  <si>
    <t>Zm00001eb043920</t>
  </si>
  <si>
    <t>Zm00001eb043790</t>
  </si>
  <si>
    <t>Zm00001eb043780</t>
  </si>
  <si>
    <t>Zm00001eb043690</t>
  </si>
  <si>
    <t>Zm00001eb043650</t>
  </si>
  <si>
    <t>Zm00001eb043640</t>
  </si>
  <si>
    <t>Zm00001eb043630</t>
  </si>
  <si>
    <t>Zm00001eb043610</t>
  </si>
  <si>
    <t>Zm00001eb043600</t>
  </si>
  <si>
    <t>Zm00001eb043580</t>
  </si>
  <si>
    <t>Zm00001eb043540</t>
  </si>
  <si>
    <t>Zm00001eb043480</t>
  </si>
  <si>
    <t>Zm00001eb043470</t>
  </si>
  <si>
    <t>Zm00001eb043440</t>
  </si>
  <si>
    <t>Zm00001eb043430</t>
  </si>
  <si>
    <t>Zm00001eb043400</t>
  </si>
  <si>
    <t>Zm00001eb043360</t>
  </si>
  <si>
    <t>Zm00001eb043250</t>
  </si>
  <si>
    <t>Zm00001eb043230</t>
  </si>
  <si>
    <t>Zm00001eb043220</t>
  </si>
  <si>
    <t>Zm00001eb043140</t>
  </si>
  <si>
    <t>Zm00001eb043100</t>
  </si>
  <si>
    <t>Zm00001eb043090</t>
  </si>
  <si>
    <t>Zm00001eb043070</t>
  </si>
  <si>
    <t>Zm00001eb043060</t>
  </si>
  <si>
    <t>Zm00001eb043050</t>
  </si>
  <si>
    <t>Zm00001eb043030</t>
  </si>
  <si>
    <t>Zm00001eb043000</t>
  </si>
  <si>
    <t>Zm00001eb042970</t>
  </si>
  <si>
    <t>Zm00001eb042940</t>
  </si>
  <si>
    <t>Zm00001eb042920</t>
  </si>
  <si>
    <t>Zm00001eb042890</t>
  </si>
  <si>
    <t>Zm00001eb042880</t>
  </si>
  <si>
    <t>Zm00001eb042830</t>
  </si>
  <si>
    <t>Zm00001eb042800</t>
  </si>
  <si>
    <t>Zm00001eb042730</t>
  </si>
  <si>
    <t>Zm00001eb042710</t>
  </si>
  <si>
    <t>Zm00001eb042600</t>
  </si>
  <si>
    <t>Zm00001eb042550</t>
  </si>
  <si>
    <t>Zm00001eb042490</t>
  </si>
  <si>
    <t>Zm00001eb042480</t>
  </si>
  <si>
    <t>Zm00001eb042470</t>
  </si>
  <si>
    <t>Zm00001eb042460</t>
  </si>
  <si>
    <t>Zm00001eb042450</t>
  </si>
  <si>
    <t>Zm00001eb042390</t>
  </si>
  <si>
    <t>Zm00001eb042350</t>
  </si>
  <si>
    <t>Zm00001eb042320</t>
  </si>
  <si>
    <t>Zm00001eb042280</t>
  </si>
  <si>
    <t>Zm00001eb042270</t>
  </si>
  <si>
    <t>Zm00001eb042250</t>
  </si>
  <si>
    <t>Zm00001eb042240</t>
  </si>
  <si>
    <t>Zm00001eb042230</t>
  </si>
  <si>
    <t>Zm00001eb042160</t>
  </si>
  <si>
    <t>Zm00001eb042050</t>
  </si>
  <si>
    <t>Zm00001eb041960</t>
  </si>
  <si>
    <t>Zm00001eb041930</t>
  </si>
  <si>
    <t>Zm00001eb041790</t>
  </si>
  <si>
    <t>Zm00001eb041780</t>
  </si>
  <si>
    <t>Zm00001eb041770</t>
  </si>
  <si>
    <t>Zm00001eb041760</t>
  </si>
  <si>
    <t>Zm00001eb041710</t>
  </si>
  <si>
    <t>Zm00001eb041700</t>
  </si>
  <si>
    <t>Zm00001eb041680</t>
  </si>
  <si>
    <t>Zm00001eb041580</t>
  </si>
  <si>
    <t>Zm00001eb041460</t>
  </si>
  <si>
    <t>Zm00001eb041430</t>
  </si>
  <si>
    <t>Zm00001eb041380</t>
  </si>
  <si>
    <t>Zm00001eb041340</t>
  </si>
  <si>
    <t>Zm00001eb041280</t>
  </si>
  <si>
    <t>Zm00001eb041270</t>
  </si>
  <si>
    <t>Zm00001eb041250</t>
  </si>
  <si>
    <t>Zm00001eb041230</t>
  </si>
  <si>
    <t>Zm00001eb041220</t>
  </si>
  <si>
    <t>Zm00001eb041180</t>
  </si>
  <si>
    <t>Zm00001eb041170</t>
  </si>
  <si>
    <t>Zm00001eb041160</t>
  </si>
  <si>
    <t>Zm00001eb041140</t>
  </si>
  <si>
    <t>Zm00001eb041130</t>
  </si>
  <si>
    <t>Zm00001eb041100</t>
  </si>
  <si>
    <t>Zm00001eb041090</t>
  </si>
  <si>
    <t>Zm00001eb041060</t>
  </si>
  <si>
    <t>Zm00001eb041050</t>
  </si>
  <si>
    <t>Zm00001eb041040</t>
  </si>
  <si>
    <t>Zm00001eb040960</t>
  </si>
  <si>
    <t>Zm00001eb040940</t>
  </si>
  <si>
    <t>Zm00001eb040900</t>
  </si>
  <si>
    <t>Zm00001eb040840</t>
  </si>
  <si>
    <t>Zm00001eb040800</t>
  </si>
  <si>
    <t>Zm00001eb040730</t>
  </si>
  <si>
    <t>Zm00001eb040680</t>
  </si>
  <si>
    <t>Zm00001eb040650</t>
  </si>
  <si>
    <t>Zm00001eb040640</t>
  </si>
  <si>
    <t>Zm00001eb040230</t>
  </si>
  <si>
    <t>Zm00001eb040190</t>
  </si>
  <si>
    <t>Zm00001eb040180</t>
  </si>
  <si>
    <t>Zm00001eb040150</t>
  </si>
  <si>
    <t>Zm00001eb040070</t>
  </si>
  <si>
    <t>Zm00001eb039980</t>
  </si>
  <si>
    <t>Zm00001eb039900</t>
  </si>
  <si>
    <t>Zm00001eb039850</t>
  </si>
  <si>
    <t>Zm00001eb039830</t>
  </si>
  <si>
    <t>Zm00001eb039820</t>
  </si>
  <si>
    <t>Zm00001eb039810</t>
  </si>
  <si>
    <t>Zm00001eb039800</t>
  </si>
  <si>
    <t>Zm00001eb039790</t>
  </si>
  <si>
    <t>Zm00001eb039750</t>
  </si>
  <si>
    <t>Zm00001eb039730</t>
  </si>
  <si>
    <t>Zm00001eb039720</t>
  </si>
  <si>
    <t>Zm00001eb039710</t>
  </si>
  <si>
    <t>Zm00001eb039670</t>
  </si>
  <si>
    <t>Zm00001eb039620</t>
  </si>
  <si>
    <t>Zm00001eb039610</t>
  </si>
  <si>
    <t>Zm00001eb039590</t>
  </si>
  <si>
    <t>Zm00001eb039550</t>
  </si>
  <si>
    <t>Zm00001eb039540</t>
  </si>
  <si>
    <t>Zm00001eb039510</t>
  </si>
  <si>
    <t>Zm00001eb039490</t>
  </si>
  <si>
    <t>Zm00001eb039460</t>
  </si>
  <si>
    <t>Zm00001eb039450</t>
  </si>
  <si>
    <t>Zm00001eb039440</t>
  </si>
  <si>
    <t>Zm00001eb039430</t>
  </si>
  <si>
    <t>Zm00001eb039420</t>
  </si>
  <si>
    <t>Zm00001eb039380</t>
  </si>
  <si>
    <t>Zm00001eb039370</t>
  </si>
  <si>
    <t>Zm00001eb039360</t>
  </si>
  <si>
    <t>Zm00001eb039310</t>
  </si>
  <si>
    <t>Zm00001eb039300</t>
  </si>
  <si>
    <t>Zm00001eb039290</t>
  </si>
  <si>
    <t>Zm00001eb039190</t>
  </si>
  <si>
    <t>Zm00001eb039180</t>
  </si>
  <si>
    <t>Zm00001eb039080</t>
  </si>
  <si>
    <t>Zm00001eb039000</t>
  </si>
  <si>
    <t>Zm00001eb038930</t>
  </si>
  <si>
    <t>Zm00001eb038870</t>
  </si>
  <si>
    <t>Zm00001eb038700</t>
  </si>
  <si>
    <t>Zm00001eb038670</t>
  </si>
  <si>
    <t>Zm00001eb038640</t>
  </si>
  <si>
    <t>Zm00001eb038560</t>
  </si>
  <si>
    <t>Zm00001eb038540</t>
  </si>
  <si>
    <t>Zm00001eb038380</t>
  </si>
  <si>
    <t>Zm00001eb038370</t>
  </si>
  <si>
    <t>Zm00001eb038320</t>
  </si>
  <si>
    <t>Zm00001eb038230</t>
  </si>
  <si>
    <t>Zm00001eb038220</t>
  </si>
  <si>
    <t>Zm00001eb038210</t>
  </si>
  <si>
    <t>Zm00001eb038190</t>
  </si>
  <si>
    <t>Zm00001eb038180</t>
  </si>
  <si>
    <t>Zm00001eb038170</t>
  </si>
  <si>
    <t>Zm00001eb038160</t>
  </si>
  <si>
    <t>Zm00001eb038110</t>
  </si>
  <si>
    <t>Zm00001eb038060</t>
  </si>
  <si>
    <t>Zm00001eb037890</t>
  </si>
  <si>
    <t>Zm00001eb037840</t>
  </si>
  <si>
    <t>Zm00001eb037820</t>
  </si>
  <si>
    <t>Zm00001eb037690</t>
  </si>
  <si>
    <t>Zm00001eb037680</t>
  </si>
  <si>
    <t>Zm00001eb037660</t>
  </si>
  <si>
    <t>Zm00001eb037570</t>
  </si>
  <si>
    <t>Zm00001eb037520</t>
  </si>
  <si>
    <t>Zm00001eb037500</t>
  </si>
  <si>
    <t>Zm00001eb037420</t>
  </si>
  <si>
    <t>Zm00001eb037380</t>
  </si>
  <si>
    <t>Zm00001eb037330</t>
  </si>
  <si>
    <t>Zm00001eb037310</t>
  </si>
  <si>
    <t>Zm00001eb037200</t>
  </si>
  <si>
    <t>Zm00001eb037190</t>
  </si>
  <si>
    <t>Zm00001eb037140</t>
  </si>
  <si>
    <t>Zm00001eb037050</t>
  </si>
  <si>
    <t>Zm00001eb037030</t>
  </si>
  <si>
    <t>Zm00001eb037020</t>
  </si>
  <si>
    <t>Zm00001eb037000</t>
  </si>
  <si>
    <t>Zm00001eb036940</t>
  </si>
  <si>
    <t>Zm00001eb036930</t>
  </si>
  <si>
    <t>Zm00001eb036920</t>
  </si>
  <si>
    <t>Zm00001eb036900</t>
  </si>
  <si>
    <t>Zm00001eb036790</t>
  </si>
  <si>
    <t>Zm00001eb036770</t>
  </si>
  <si>
    <t>Zm00001eb036720</t>
  </si>
  <si>
    <t>Zm00001eb036710</t>
  </si>
  <si>
    <t>Zm00001eb036680</t>
  </si>
  <si>
    <t>Zm00001eb036640</t>
  </si>
  <si>
    <t>Zm00001eb036610</t>
  </si>
  <si>
    <t>Zm00001eb036600</t>
  </si>
  <si>
    <t>Zm00001eb036590</t>
  </si>
  <si>
    <t>Zm00001eb036570</t>
  </si>
  <si>
    <t>Zm00001eb036560</t>
  </si>
  <si>
    <t>Zm00001eb036530</t>
  </si>
  <si>
    <t>Zm00001eb036440</t>
  </si>
  <si>
    <t>Zm00001eb036250</t>
  </si>
  <si>
    <t>Zm00001eb036170</t>
  </si>
  <si>
    <t>Zm00001eb036130</t>
  </si>
  <si>
    <t>Zm00001eb036050</t>
  </si>
  <si>
    <t>Zm00001eb036020</t>
  </si>
  <si>
    <t>Zm00001eb035860</t>
  </si>
  <si>
    <t>Zm00001eb035840</t>
  </si>
  <si>
    <t>Zm00001eb035810</t>
  </si>
  <si>
    <t>Zm00001eb035800</t>
  </si>
  <si>
    <t>Zm00001eb035780</t>
  </si>
  <si>
    <t>Zm00001eb035770</t>
  </si>
  <si>
    <t>Zm00001eb035750</t>
  </si>
  <si>
    <t>Zm00001eb035740</t>
  </si>
  <si>
    <t>Zm00001eb035730</t>
  </si>
  <si>
    <t>Zm00001eb035700</t>
  </si>
  <si>
    <t>Zm00001eb035670</t>
  </si>
  <si>
    <t>Zm00001eb035650</t>
  </si>
  <si>
    <t>Zm00001eb035620</t>
  </si>
  <si>
    <t>Zm00001eb035610</t>
  </si>
  <si>
    <t>Zm00001eb035520</t>
  </si>
  <si>
    <t>Zm00001eb035450</t>
  </si>
  <si>
    <t>Zm00001eb035390</t>
  </si>
  <si>
    <t>Zm00001eb035370</t>
  </si>
  <si>
    <t>Zm00001eb035360</t>
  </si>
  <si>
    <t>Zm00001eb035320</t>
  </si>
  <si>
    <t>Zm00001eb035300</t>
  </si>
  <si>
    <t>Zm00001eb035290</t>
  </si>
  <si>
    <t>Zm00001eb035240</t>
  </si>
  <si>
    <t>Zm00001eb035190</t>
  </si>
  <si>
    <t>Zm00001eb035080</t>
  </si>
  <si>
    <t>Zm00001eb034960</t>
  </si>
  <si>
    <t>Zm00001eb034890</t>
  </si>
  <si>
    <t>Zm00001eb034850</t>
  </si>
  <si>
    <t>Zm00001eb034830</t>
  </si>
  <si>
    <t>Zm00001eb034820</t>
  </si>
  <si>
    <t>Zm00001eb034730</t>
  </si>
  <si>
    <t>Zm00001eb034720</t>
  </si>
  <si>
    <t>Zm00001eb034700</t>
  </si>
  <si>
    <t>Zm00001eb034540</t>
  </si>
  <si>
    <t>Zm00001eb034400</t>
  </si>
  <si>
    <t>Zm00001eb034290</t>
  </si>
  <si>
    <t>Zm00001eb034220</t>
  </si>
  <si>
    <t>Zm00001eb034180</t>
  </si>
  <si>
    <t>Zm00001eb034170</t>
  </si>
  <si>
    <t>Zm00001eb034120</t>
  </si>
  <si>
    <t>Zm00001eb034090</t>
  </si>
  <si>
    <t>Zm00001eb034030</t>
  </si>
  <si>
    <t>Zm00001eb034000</t>
  </si>
  <si>
    <t>Zm00001eb033870</t>
  </si>
  <si>
    <t>Zm00001eb033790</t>
  </si>
  <si>
    <t>Zm00001eb033760</t>
  </si>
  <si>
    <t>Zm00001eb033680</t>
  </si>
  <si>
    <t>Zm00001eb033600</t>
  </si>
  <si>
    <t>Zm00001eb033470</t>
  </si>
  <si>
    <t>Zm00001eb033460</t>
  </si>
  <si>
    <t>Zm00001eb033400</t>
  </si>
  <si>
    <t>Zm00001eb033380</t>
  </si>
  <si>
    <t>Zm00001eb033370</t>
  </si>
  <si>
    <t>Zm00001eb033310</t>
  </si>
  <si>
    <t>Zm00001eb033290</t>
  </si>
  <si>
    <t>Zm00001eb033160</t>
  </si>
  <si>
    <t>Zm00001eb033110</t>
  </si>
  <si>
    <t>Zm00001eb033080</t>
  </si>
  <si>
    <t>Zm00001eb033060</t>
  </si>
  <si>
    <t>Zm00001eb033030</t>
  </si>
  <si>
    <t>Zm00001eb033000</t>
  </si>
  <si>
    <t>Zm00001eb032970</t>
  </si>
  <si>
    <t>Zm00001eb032960</t>
  </si>
  <si>
    <t>Zm00001eb032930</t>
  </si>
  <si>
    <t>Zm00001eb032820</t>
  </si>
  <si>
    <t>Zm00001eb032780</t>
  </si>
  <si>
    <t>Zm00001eb032760</t>
  </si>
  <si>
    <t>Zm00001eb032750</t>
  </si>
  <si>
    <t>Zm00001eb032660</t>
  </si>
  <si>
    <t>Zm00001eb032510</t>
  </si>
  <si>
    <t>Zm00001eb032380</t>
  </si>
  <si>
    <t>Zm00001eb032370</t>
  </si>
  <si>
    <t>Zm00001eb032360</t>
  </si>
  <si>
    <t>Zm00001eb032320</t>
  </si>
  <si>
    <t>Zm00001eb032310</t>
  </si>
  <si>
    <t>Zm00001eb032280</t>
  </si>
  <si>
    <t>Zm00001eb032220</t>
  </si>
  <si>
    <t>Zm00001eb032200</t>
  </si>
  <si>
    <t>Zm00001eb032100</t>
  </si>
  <si>
    <t>Zm00001eb032070</t>
  </si>
  <si>
    <t>Zm00001eb032060</t>
  </si>
  <si>
    <t>Zm00001eb032000</t>
  </si>
  <si>
    <t>Zm00001eb031980</t>
  </si>
  <si>
    <t>Zm00001eb031870</t>
  </si>
  <si>
    <t>Zm00001eb031810</t>
  </si>
  <si>
    <t>Zm00001eb031740</t>
  </si>
  <si>
    <t>Zm00001eb031720</t>
  </si>
  <si>
    <t>Zm00001eb031680</t>
  </si>
  <si>
    <t>Zm00001eb031670</t>
  </si>
  <si>
    <t>Zm00001eb031520</t>
  </si>
  <si>
    <t>Zm00001eb031460</t>
  </si>
  <si>
    <t>Zm00001eb031410</t>
  </si>
  <si>
    <t>Zm00001eb031350</t>
  </si>
  <si>
    <t>Zm00001eb031330</t>
  </si>
  <si>
    <t>Zm00001eb031280</t>
  </si>
  <si>
    <t>Zm00001eb031170</t>
  </si>
  <si>
    <t>Zm00001eb031130</t>
  </si>
  <si>
    <t>Zm00001eb031110</t>
  </si>
  <si>
    <t>Zm00001eb031040</t>
  </si>
  <si>
    <t>Zm00001eb031010</t>
  </si>
  <si>
    <t>Zm00001eb030990</t>
  </si>
  <si>
    <t>Zm00001eb030980</t>
  </si>
  <si>
    <t>Zm00001eb030930</t>
  </si>
  <si>
    <t>Zm00001eb030860</t>
  </si>
  <si>
    <t>Zm00001eb030780</t>
  </si>
  <si>
    <t>Zm00001eb030770</t>
  </si>
  <si>
    <t>Zm00001eb030690</t>
  </si>
  <si>
    <t>Zm00001eb030660</t>
  </si>
  <si>
    <t>Zm00001eb030630</t>
  </si>
  <si>
    <t>Zm00001eb030530</t>
  </si>
  <si>
    <t>Zm00001eb030470</t>
  </si>
  <si>
    <t>Zm00001eb030460</t>
  </si>
  <si>
    <t>Zm00001eb030440</t>
  </si>
  <si>
    <t>Zm00001eb030410</t>
  </si>
  <si>
    <t>Zm00001eb030400</t>
  </si>
  <si>
    <t>Zm00001eb030390</t>
  </si>
  <si>
    <t>Zm00001eb030310</t>
  </si>
  <si>
    <t>Zm00001eb030280</t>
  </si>
  <si>
    <t>Zm00001eb030260</t>
  </si>
  <si>
    <t>Zm00001eb030250</t>
  </si>
  <si>
    <t>Zm00001eb030220</t>
  </si>
  <si>
    <t>Zm00001eb030210</t>
  </si>
  <si>
    <t>Zm00001eb030110</t>
  </si>
  <si>
    <t>Zm00001eb029860</t>
  </si>
  <si>
    <t>Zm00001eb029780</t>
  </si>
  <si>
    <t>Zm00001eb029640</t>
  </si>
  <si>
    <t>Zm00001eb029520</t>
  </si>
  <si>
    <t>Zm00001eb029470</t>
  </si>
  <si>
    <t>Zm00001eb029370</t>
  </si>
  <si>
    <t>Zm00001eb029260</t>
  </si>
  <si>
    <t>Zm00001eb029080</t>
  </si>
  <si>
    <t>Zm00001eb029040</t>
  </si>
  <si>
    <t>Zm00001eb029020</t>
  </si>
  <si>
    <t>Zm00001eb029010</t>
  </si>
  <si>
    <t>Zm00001eb028990</t>
  </si>
  <si>
    <t>Zm00001eb028980</t>
  </si>
  <si>
    <t>Zm00001eb028940</t>
  </si>
  <si>
    <t>Zm00001eb028930</t>
  </si>
  <si>
    <t>Zm00001eb028860</t>
  </si>
  <si>
    <t>Zm00001eb028820</t>
  </si>
  <si>
    <t>Zm00001eb028810</t>
  </si>
  <si>
    <t>Zm00001eb028800</t>
  </si>
  <si>
    <t>Zm00001eb028740</t>
  </si>
  <si>
    <t>Zm00001eb028690</t>
  </si>
  <si>
    <t>Zm00001eb028670</t>
  </si>
  <si>
    <t>Zm00001eb028570</t>
  </si>
  <si>
    <t>Zm00001eb028520</t>
  </si>
  <si>
    <t>Zm00001eb028510</t>
  </si>
  <si>
    <t>Zm00001eb028460</t>
  </si>
  <si>
    <t>Zm00001eb028440</t>
  </si>
  <si>
    <t>Zm00001eb028430</t>
  </si>
  <si>
    <t>Zm00001eb028420</t>
  </si>
  <si>
    <t>Zm00001eb028400</t>
  </si>
  <si>
    <t>Zm00001eb028390</t>
  </si>
  <si>
    <t>Zm00001eb028370</t>
  </si>
  <si>
    <t>Zm00001eb028190</t>
  </si>
  <si>
    <t>Zm00001eb028170</t>
  </si>
  <si>
    <t>Zm00001eb028090</t>
  </si>
  <si>
    <t>Zm00001eb028060</t>
  </si>
  <si>
    <t>Zm00001eb028000</t>
  </si>
  <si>
    <t>Zm00001eb027940</t>
  </si>
  <si>
    <t>Zm00001eb027890</t>
  </si>
  <si>
    <t>Zm00001eb027830</t>
  </si>
  <si>
    <t>Zm00001eb027790</t>
  </si>
  <si>
    <t>Zm00001eb027670</t>
  </si>
  <si>
    <t>Zm00001eb027640</t>
  </si>
  <si>
    <t>Zm00001eb027550</t>
  </si>
  <si>
    <t>Zm00001eb027490</t>
  </si>
  <si>
    <t>Zm00001eb027400</t>
  </si>
  <si>
    <t>Zm00001eb027380</t>
  </si>
  <si>
    <t>Zm00001eb027210</t>
  </si>
  <si>
    <t>Zm00001eb027150</t>
  </si>
  <si>
    <t>Zm00001eb027100</t>
  </si>
  <si>
    <t>Zm00001eb026820</t>
  </si>
  <si>
    <t>Zm00001eb026810</t>
  </si>
  <si>
    <t>Zm00001eb026790</t>
  </si>
  <si>
    <t>Zm00001eb026770</t>
  </si>
  <si>
    <t>Zm00001eb026680</t>
  </si>
  <si>
    <t>Zm00001eb026580</t>
  </si>
  <si>
    <t>Zm00001eb026550</t>
  </si>
  <si>
    <t>Zm00001eb026530</t>
  </si>
  <si>
    <t>Zm00001eb026480</t>
  </si>
  <si>
    <t>Zm00001eb026440</t>
  </si>
  <si>
    <t>Zm00001eb026430</t>
  </si>
  <si>
    <t>Zm00001eb026420</t>
  </si>
  <si>
    <t>Zm00001eb026360</t>
  </si>
  <si>
    <t>Zm00001eb026300</t>
  </si>
  <si>
    <t>Zm00001eb026210</t>
  </si>
  <si>
    <t>Zm00001eb026180</t>
  </si>
  <si>
    <t>Zm00001eb026130</t>
  </si>
  <si>
    <t>Zm00001eb025890</t>
  </si>
  <si>
    <t>Zm00001eb025880</t>
  </si>
  <si>
    <t>Zm00001eb025860</t>
  </si>
  <si>
    <t>Zm00001eb025700</t>
  </si>
  <si>
    <t>Zm00001eb025620</t>
  </si>
  <si>
    <t>Zm00001eb025510</t>
  </si>
  <si>
    <t>Zm00001eb025490</t>
  </si>
  <si>
    <t>Zm00001eb025420</t>
  </si>
  <si>
    <t>Zm00001eb025400</t>
  </si>
  <si>
    <t>Zm00001eb025370</t>
  </si>
  <si>
    <t>Zm00001eb025310</t>
  </si>
  <si>
    <t>Zm00001eb025300</t>
  </si>
  <si>
    <t>Zm00001eb025290</t>
  </si>
  <si>
    <t>Zm00001eb025210</t>
  </si>
  <si>
    <t>Zm00001eb025190</t>
  </si>
  <si>
    <t>Zm00001eb025180</t>
  </si>
  <si>
    <t>Zm00001eb025130</t>
  </si>
  <si>
    <t>Zm00001eb025120</t>
  </si>
  <si>
    <t>Zm00001eb025030</t>
  </si>
  <si>
    <t>Zm00001eb025000</t>
  </si>
  <si>
    <t>Zm00001eb024990</t>
  </si>
  <si>
    <t>Zm00001eb024940</t>
  </si>
  <si>
    <t>Zm00001eb024920</t>
  </si>
  <si>
    <t>Zm00001eb024850</t>
  </si>
  <si>
    <t>Zm00001eb024800</t>
  </si>
  <si>
    <t>Zm00001eb024750</t>
  </si>
  <si>
    <t>Zm00001eb024740</t>
  </si>
  <si>
    <t>Zm00001eb024710</t>
  </si>
  <si>
    <t>Zm00001eb024570</t>
  </si>
  <si>
    <t>Zm00001eb024490</t>
  </si>
  <si>
    <t>Zm00001eb024470</t>
  </si>
  <si>
    <t>Zm00001eb024460</t>
  </si>
  <si>
    <t>Zm00001eb024450</t>
  </si>
  <si>
    <t>Zm00001eb024430</t>
  </si>
  <si>
    <t>Zm00001eb024320</t>
  </si>
  <si>
    <t>Zm00001eb024290</t>
  </si>
  <si>
    <t>Zm00001eb024280</t>
  </si>
  <si>
    <t>Zm00001eb024260</t>
  </si>
  <si>
    <t>Zm00001eb024250</t>
  </si>
  <si>
    <t>Zm00001eb024230</t>
  </si>
  <si>
    <t>Zm00001eb024200</t>
  </si>
  <si>
    <t>Zm00001eb024180</t>
  </si>
  <si>
    <t>Zm00001eb024160</t>
  </si>
  <si>
    <t>Zm00001eb024150</t>
  </si>
  <si>
    <t>Zm00001eb024130</t>
  </si>
  <si>
    <t>Zm00001eb024060</t>
  </si>
  <si>
    <t>Zm00001eb024030</t>
  </si>
  <si>
    <t>Zm00001eb024020</t>
  </si>
  <si>
    <t>Zm00001eb023980</t>
  </si>
  <si>
    <t>Zm00001eb023950</t>
  </si>
  <si>
    <t>Zm00001eb023920</t>
  </si>
  <si>
    <t>Zm00001eb023910</t>
  </si>
  <si>
    <t>Zm00001eb023870</t>
  </si>
  <si>
    <t>Zm00001eb023860</t>
  </si>
  <si>
    <t>Zm00001eb023820</t>
  </si>
  <si>
    <t>Zm00001eb023770</t>
  </si>
  <si>
    <t>Zm00001eb023600</t>
  </si>
  <si>
    <t>Zm00001eb023570</t>
  </si>
  <si>
    <t>Zm00001eb023560</t>
  </si>
  <si>
    <t>Zm00001eb023410</t>
  </si>
  <si>
    <t>Zm00001eb023330</t>
  </si>
  <si>
    <t>Zm00001eb023290</t>
  </si>
  <si>
    <t>Zm00001eb023280</t>
  </si>
  <si>
    <t>Zm00001eb023270</t>
  </si>
  <si>
    <t>Zm00001eb023260</t>
  </si>
  <si>
    <t>Zm00001eb023250</t>
  </si>
  <si>
    <t>Zm00001eb023240</t>
  </si>
  <si>
    <t>Zm00001eb023230</t>
  </si>
  <si>
    <t>Zm00001eb023210</t>
  </si>
  <si>
    <t>Zm00001eb023160</t>
  </si>
  <si>
    <t>Zm00001eb023140</t>
  </si>
  <si>
    <t>Zm00001eb023130</t>
  </si>
  <si>
    <t>Zm00001eb023110</t>
  </si>
  <si>
    <t>Zm00001eb023080</t>
  </si>
  <si>
    <t>Zm00001eb023040</t>
  </si>
  <si>
    <t>Zm00001eb023020</t>
  </si>
  <si>
    <t>Zm00001eb022980</t>
  </si>
  <si>
    <t>Zm00001eb022800</t>
  </si>
  <si>
    <t>Zm00001eb022790</t>
  </si>
  <si>
    <t>Zm00001eb022760</t>
  </si>
  <si>
    <t>Zm00001eb022750</t>
  </si>
  <si>
    <t>Zm00001eb022700</t>
  </si>
  <si>
    <t>Zm00001eb022670</t>
  </si>
  <si>
    <t>Zm00001eb022630</t>
  </si>
  <si>
    <t>Zm00001eb022520</t>
  </si>
  <si>
    <t>Zm00001eb022400</t>
  </si>
  <si>
    <t>Zm00001eb022380</t>
  </si>
  <si>
    <t>Zm00001eb022250</t>
  </si>
  <si>
    <t>Zm00001eb022240</t>
  </si>
  <si>
    <t>Zm00001eb022230</t>
  </si>
  <si>
    <t>Zm00001eb022160</t>
  </si>
  <si>
    <t>Zm00001eb022050</t>
  </si>
  <si>
    <t>Zm00001eb022020</t>
  </si>
  <si>
    <t>Zm00001eb022010</t>
  </si>
  <si>
    <t>Zm00001eb022000</t>
  </si>
  <si>
    <t>Zm00001eb021940</t>
  </si>
  <si>
    <t>Zm00001eb021900</t>
  </si>
  <si>
    <t>Zm00001eb021880</t>
  </si>
  <si>
    <t>Zm00001eb021840</t>
  </si>
  <si>
    <t>Zm00001eb021660</t>
  </si>
  <si>
    <t>Zm00001eb021650</t>
  </si>
  <si>
    <t>Zm00001eb021640</t>
  </si>
  <si>
    <t>Zm00001eb021530</t>
  </si>
  <si>
    <t>Zm00001eb021390</t>
  </si>
  <si>
    <t>Zm00001eb021370</t>
  </si>
  <si>
    <t>Zm00001eb021360</t>
  </si>
  <si>
    <t>Zm00001eb021270</t>
  </si>
  <si>
    <t>Zm00001eb021200</t>
  </si>
  <si>
    <t>Zm00001eb021170</t>
  </si>
  <si>
    <t>Zm00001eb021150</t>
  </si>
  <si>
    <t>Zm00001eb021100</t>
  </si>
  <si>
    <t>Zm00001eb021070</t>
  </si>
  <si>
    <t>Zm00001eb021050</t>
  </si>
  <si>
    <t>Zm00001eb021040</t>
  </si>
  <si>
    <t>Zm00001eb020740</t>
  </si>
  <si>
    <t>Zm00001eb020690</t>
  </si>
  <si>
    <t>Zm00001eb020680</t>
  </si>
  <si>
    <t>Zm00001eb020580</t>
  </si>
  <si>
    <t>Zm00001eb020520</t>
  </si>
  <si>
    <t>Zm00001eb020500</t>
  </si>
  <si>
    <t>Zm00001eb020470</t>
  </si>
  <si>
    <t>Zm00001eb020410</t>
  </si>
  <si>
    <t>Zm00001eb020370</t>
  </si>
  <si>
    <t>Zm00001eb020270</t>
  </si>
  <si>
    <t>Zm00001eb020260</t>
  </si>
  <si>
    <t>Zm00001eb020200</t>
  </si>
  <si>
    <t>Zm00001eb020140</t>
  </si>
  <si>
    <t>Zm00001eb020130</t>
  </si>
  <si>
    <t>Zm00001eb020110</t>
  </si>
  <si>
    <t>Zm00001eb020010</t>
  </si>
  <si>
    <t>Zm00001eb019860</t>
  </si>
  <si>
    <t>Zm00001eb019850</t>
  </si>
  <si>
    <t>Zm00001eb019840</t>
  </si>
  <si>
    <t>Zm00001eb019730</t>
  </si>
  <si>
    <t>Zm00001eb019700</t>
  </si>
  <si>
    <t>Zm00001eb019650</t>
  </si>
  <si>
    <t>Zm00001eb019630</t>
  </si>
  <si>
    <t>Zm00001eb019550</t>
  </si>
  <si>
    <t>Zm00001eb019520</t>
  </si>
  <si>
    <t>Zm00001eb019510</t>
  </si>
  <si>
    <t>Zm00001eb019470</t>
  </si>
  <si>
    <t>Zm00001eb019350</t>
  </si>
  <si>
    <t>Zm00001eb019320</t>
  </si>
  <si>
    <t>Zm00001eb019300</t>
  </si>
  <si>
    <t>Zm00001eb019250</t>
  </si>
  <si>
    <t>Zm00001eb019230</t>
  </si>
  <si>
    <t>Zm00001eb019140</t>
  </si>
  <si>
    <t>Zm00001eb019130</t>
  </si>
  <si>
    <t>Zm00001eb018980</t>
  </si>
  <si>
    <t>Zm00001eb018950</t>
  </si>
  <si>
    <t>Zm00001eb018880</t>
  </si>
  <si>
    <t>Zm00001eb018860</t>
  </si>
  <si>
    <t>Zm00001eb018850</t>
  </si>
  <si>
    <t>Zm00001eb018840</t>
  </si>
  <si>
    <t>Zm00001eb018730</t>
  </si>
  <si>
    <t>Zm00001eb018690</t>
  </si>
  <si>
    <t>Zm00001eb018670</t>
  </si>
  <si>
    <t>Zm00001eb018490</t>
  </si>
  <si>
    <t>Zm00001eb018480</t>
  </si>
  <si>
    <t>Zm00001eb018470</t>
  </si>
  <si>
    <t>Zm00001eb018440</t>
  </si>
  <si>
    <t>Zm00001eb018420</t>
  </si>
  <si>
    <t>Zm00001eb018400</t>
  </si>
  <si>
    <t>Zm00001eb018320</t>
  </si>
  <si>
    <t>Zm00001eb018300</t>
  </si>
  <si>
    <t>Zm00001eb018270</t>
  </si>
  <si>
    <t>Zm00001eb018040</t>
  </si>
  <si>
    <t>Zm00001eb018010</t>
  </si>
  <si>
    <t>Zm00001eb017920</t>
  </si>
  <si>
    <t>Zm00001eb017830</t>
  </si>
  <si>
    <t>Zm00001eb017790</t>
  </si>
  <si>
    <t>Zm00001eb017780</t>
  </si>
  <si>
    <t>Zm00001eb017750</t>
  </si>
  <si>
    <t>Zm00001eb017710</t>
  </si>
  <si>
    <t>Zm00001eb017700</t>
  </si>
  <si>
    <t>Zm00001eb017680</t>
  </si>
  <si>
    <t>Zm00001eb017600</t>
  </si>
  <si>
    <t>Zm00001eb017560</t>
  </si>
  <si>
    <t>Zm00001eb017330</t>
  </si>
  <si>
    <t>Zm00001eb017240</t>
  </si>
  <si>
    <t>Zm00001eb017210</t>
  </si>
  <si>
    <t>Zm00001eb017150</t>
  </si>
  <si>
    <t>Zm00001eb017140</t>
  </si>
  <si>
    <t>Zm00001eb017080</t>
  </si>
  <si>
    <t>Zm00001eb017050</t>
  </si>
  <si>
    <t>Zm00001eb016970</t>
  </si>
  <si>
    <t>Zm00001eb016960</t>
  </si>
  <si>
    <t>Zm00001eb016940</t>
  </si>
  <si>
    <t>Zm00001eb016930</t>
  </si>
  <si>
    <t>Zm00001eb016830</t>
  </si>
  <si>
    <t>Zm00001eb016820</t>
  </si>
  <si>
    <t>Zm00001eb016780</t>
  </si>
  <si>
    <t>Zm00001eb016750</t>
  </si>
  <si>
    <t>Zm00001eb016720</t>
  </si>
  <si>
    <t>Zm00001eb016620</t>
  </si>
  <si>
    <t>Zm00001eb016600</t>
  </si>
  <si>
    <t>Zm00001eb016580</t>
  </si>
  <si>
    <t>Zm00001eb016570</t>
  </si>
  <si>
    <t>Zm00001eb016460</t>
  </si>
  <si>
    <t>Zm00001eb016440</t>
  </si>
  <si>
    <t>Zm00001eb016400</t>
  </si>
  <si>
    <t>Zm00001eb016320</t>
  </si>
  <si>
    <t>Zm00001eb016290</t>
  </si>
  <si>
    <t>Zm00001eb016250</t>
  </si>
  <si>
    <t>Zm00001eb016200</t>
  </si>
  <si>
    <t>Zm00001eb016180</t>
  </si>
  <si>
    <t>Zm00001eb016130</t>
  </si>
  <si>
    <t>Zm00001eb016110</t>
  </si>
  <si>
    <t>Zm00001eb016050</t>
  </si>
  <si>
    <t>Zm00001eb016000</t>
  </si>
  <si>
    <t>Zm00001eb015960</t>
  </si>
  <si>
    <t>Zm00001eb015920</t>
  </si>
  <si>
    <t>Zm00001eb015900</t>
  </si>
  <si>
    <t>Zm00001eb015820</t>
  </si>
  <si>
    <t>Zm00001eb015770</t>
  </si>
  <si>
    <t>Zm00001eb015690</t>
  </si>
  <si>
    <t>Zm00001eb015670</t>
  </si>
  <si>
    <t>Zm00001eb015630</t>
  </si>
  <si>
    <t>Zm00001eb015570</t>
  </si>
  <si>
    <t>Zm00001eb015510</t>
  </si>
  <si>
    <t>Zm00001eb015470</t>
  </si>
  <si>
    <t>Zm00001eb015410</t>
  </si>
  <si>
    <t>Zm00001eb015290</t>
  </si>
  <si>
    <t>Zm00001eb015270</t>
  </si>
  <si>
    <t>Zm00001eb015260</t>
  </si>
  <si>
    <t>Zm00001eb015230</t>
  </si>
  <si>
    <t>Zm00001eb015220</t>
  </si>
  <si>
    <t>Zm00001eb015200</t>
  </si>
  <si>
    <t>Zm00001eb015140</t>
  </si>
  <si>
    <t>Zm00001eb015110</t>
  </si>
  <si>
    <t>Zm00001eb015100</t>
  </si>
  <si>
    <t>Zm00001eb015080</t>
  </si>
  <si>
    <t>Zm00001eb015070</t>
  </si>
  <si>
    <t>Zm00001eb015060</t>
  </si>
  <si>
    <t>Zm00001eb015040</t>
  </si>
  <si>
    <t>Zm00001eb015020</t>
  </si>
  <si>
    <t>Zm00001eb015010</t>
  </si>
  <si>
    <t>Zm00001eb014980</t>
  </si>
  <si>
    <t>Zm00001eb014890</t>
  </si>
  <si>
    <t>Zm00001eb014840</t>
  </si>
  <si>
    <t>Zm00001eb014790</t>
  </si>
  <si>
    <t>Zm00001eb014770</t>
  </si>
  <si>
    <t>Zm00001eb014730</t>
  </si>
  <si>
    <t>Zm00001eb014490</t>
  </si>
  <si>
    <t>Zm00001eb014190</t>
  </si>
  <si>
    <t>Zm00001eb014180</t>
  </si>
  <si>
    <t>Zm00001eb014160</t>
  </si>
  <si>
    <t>Zm00001eb013940</t>
  </si>
  <si>
    <t>Zm00001eb013920</t>
  </si>
  <si>
    <t>Zm00001eb013880</t>
  </si>
  <si>
    <t>Zm00001eb013870</t>
  </si>
  <si>
    <t>Zm00001eb013850</t>
  </si>
  <si>
    <t>Zm00001eb013840</t>
  </si>
  <si>
    <t>Zm00001eb013830</t>
  </si>
  <si>
    <t>Zm00001eb013800</t>
  </si>
  <si>
    <t>Zm00001eb013750</t>
  </si>
  <si>
    <t>Zm00001eb013740</t>
  </si>
  <si>
    <t>Zm00001eb013720</t>
  </si>
  <si>
    <t>Zm00001eb013710</t>
  </si>
  <si>
    <t>Zm00001eb013690</t>
  </si>
  <si>
    <t>Zm00001eb013660</t>
  </si>
  <si>
    <t>Zm00001eb013650</t>
  </si>
  <si>
    <t>Zm00001eb013640</t>
  </si>
  <si>
    <t>Zm00001eb013610</t>
  </si>
  <si>
    <t>Zm00001eb013590</t>
  </si>
  <si>
    <t>Zm00001eb013540</t>
  </si>
  <si>
    <t>Zm00001eb013520</t>
  </si>
  <si>
    <t>Zm00001eb013500</t>
  </si>
  <si>
    <t>Zm00001eb013490</t>
  </si>
  <si>
    <t>Zm00001eb013480</t>
  </si>
  <si>
    <t>Zm00001eb013460</t>
  </si>
  <si>
    <t>Zm00001eb013430</t>
  </si>
  <si>
    <t>Zm00001eb013370</t>
  </si>
  <si>
    <t>Zm00001eb013340</t>
  </si>
  <si>
    <t>Zm00001eb013300</t>
  </si>
  <si>
    <t>Zm00001eb013280</t>
  </si>
  <si>
    <t>Zm00001eb013250</t>
  </si>
  <si>
    <t>Zm00001eb013240</t>
  </si>
  <si>
    <t>Zm00001eb013230</t>
  </si>
  <si>
    <t>Zm00001eb013140</t>
  </si>
  <si>
    <t>Zm00001eb013110</t>
  </si>
  <si>
    <t>Zm00001eb013070</t>
  </si>
  <si>
    <t>Zm00001eb013020</t>
  </si>
  <si>
    <t>Zm00001eb013010</t>
  </si>
  <si>
    <t>Zm00001eb012960</t>
  </si>
  <si>
    <t>Zm00001eb012950</t>
  </si>
  <si>
    <t>Zm00001eb012920</t>
  </si>
  <si>
    <t>Zm00001eb012860</t>
  </si>
  <si>
    <t>Zm00001eb012850</t>
  </si>
  <si>
    <t>Zm00001eb012840</t>
  </si>
  <si>
    <t>Zm00001eb012790</t>
  </si>
  <si>
    <t>Zm00001eb012770</t>
  </si>
  <si>
    <t>Zm00001eb012750</t>
  </si>
  <si>
    <t>Zm00001eb012740</t>
  </si>
  <si>
    <t>Zm00001eb012680</t>
  </si>
  <si>
    <t>Zm00001eb012670</t>
  </si>
  <si>
    <t>Zm00001eb012600</t>
  </si>
  <si>
    <t>Zm00001eb012560</t>
  </si>
  <si>
    <t>Zm00001eb012480</t>
  </si>
  <si>
    <t>Zm00001eb012420</t>
  </si>
  <si>
    <t>Zm00001eb012410</t>
  </si>
  <si>
    <t>Zm00001eb012360</t>
  </si>
  <si>
    <t>Zm00001eb012330</t>
  </si>
  <si>
    <t>Zm00001eb012320</t>
  </si>
  <si>
    <t>Zm00001eb012310</t>
  </si>
  <si>
    <t>Zm00001eb012270</t>
  </si>
  <si>
    <t>Zm00001eb012220</t>
  </si>
  <si>
    <t>Zm00001eb012210</t>
  </si>
  <si>
    <t>Zm00001eb012190</t>
  </si>
  <si>
    <t>Zm00001eb012070</t>
  </si>
  <si>
    <t>Zm00001eb012060</t>
  </si>
  <si>
    <t>Zm00001eb011950</t>
  </si>
  <si>
    <t>Zm00001eb011880</t>
  </si>
  <si>
    <t>Zm00001eb011870</t>
  </si>
  <si>
    <t>Zm00001eb011840</t>
  </si>
  <si>
    <t>Zm00001eb011760</t>
  </si>
  <si>
    <t>Zm00001eb011750</t>
  </si>
  <si>
    <t>Zm00001eb011730</t>
  </si>
  <si>
    <t>Zm00001eb011720</t>
  </si>
  <si>
    <t>Zm00001eb011670</t>
  </si>
  <si>
    <t>Zm00001eb011630</t>
  </si>
  <si>
    <t>Zm00001eb011590</t>
  </si>
  <si>
    <t>Zm00001eb011490</t>
  </si>
  <si>
    <t>Zm00001eb011430</t>
  </si>
  <si>
    <t>Zm00001eb011420</t>
  </si>
  <si>
    <t>Zm00001eb011360</t>
  </si>
  <si>
    <t>Zm00001eb011320</t>
  </si>
  <si>
    <t>Zm00001eb011280</t>
  </si>
  <si>
    <t>Zm00001eb011240</t>
  </si>
  <si>
    <t>Zm00001eb011230</t>
  </si>
  <si>
    <t>Zm00001eb011220</t>
  </si>
  <si>
    <t>Zm00001eb011170</t>
  </si>
  <si>
    <t>Zm00001eb011080</t>
  </si>
  <si>
    <t>Zm00001eb011060</t>
  </si>
  <si>
    <t>Zm00001eb011040</t>
  </si>
  <si>
    <t>Zm00001eb011010</t>
  </si>
  <si>
    <t>Zm00001eb010950</t>
  </si>
  <si>
    <t>Zm00001eb010900</t>
  </si>
  <si>
    <t>Zm00001eb010830</t>
  </si>
  <si>
    <t>Zm00001eb010800</t>
  </si>
  <si>
    <t>Zm00001eb010710</t>
  </si>
  <si>
    <t>Zm00001eb010700</t>
  </si>
  <si>
    <t>Zm00001eb010690</t>
  </si>
  <si>
    <t>Zm00001eb010660</t>
  </si>
  <si>
    <t>Zm00001eb010650</t>
  </si>
  <si>
    <t>Zm00001eb010590</t>
  </si>
  <si>
    <t>Zm00001eb010550</t>
  </si>
  <si>
    <t>Zm00001eb010480</t>
  </si>
  <si>
    <t>Zm00001eb010470</t>
  </si>
  <si>
    <t>Zm00001eb010460</t>
  </si>
  <si>
    <t>Zm00001eb010440</t>
  </si>
  <si>
    <t>Zm00001eb010400</t>
  </si>
  <si>
    <t>Zm00001eb010310</t>
  </si>
  <si>
    <t>Zm00001eb010300</t>
  </si>
  <si>
    <t>Zm00001eb010260</t>
  </si>
  <si>
    <t>Zm00001eb010230</t>
  </si>
  <si>
    <t>Zm00001eb010130</t>
  </si>
  <si>
    <t>Zm00001eb010060</t>
  </si>
  <si>
    <t>Zm00001eb009990</t>
  </si>
  <si>
    <t>Zm00001eb009980</t>
  </si>
  <si>
    <t>Zm00001eb009940</t>
  </si>
  <si>
    <t>Zm00001eb009920</t>
  </si>
  <si>
    <t>Zm00001eb009900</t>
  </si>
  <si>
    <t>Zm00001eb009870</t>
  </si>
  <si>
    <t>Zm00001eb009850</t>
  </si>
  <si>
    <t>Zm00001eb009810</t>
  </si>
  <si>
    <t>Zm00001eb009600</t>
  </si>
  <si>
    <t>Zm00001eb009590</t>
  </si>
  <si>
    <t>Zm00001eb009500</t>
  </si>
  <si>
    <t>Zm00001eb009480</t>
  </si>
  <si>
    <t>Zm00001eb009360</t>
  </si>
  <si>
    <t>Zm00001eb009340</t>
  </si>
  <si>
    <t>Zm00001eb009250</t>
  </si>
  <si>
    <t>Zm00001eb009170</t>
  </si>
  <si>
    <t>Zm00001eb009140</t>
  </si>
  <si>
    <t>Zm00001eb009120</t>
  </si>
  <si>
    <t>Zm00001eb009070</t>
  </si>
  <si>
    <t>Zm00001eb009040</t>
  </si>
  <si>
    <t>Zm00001eb009010</t>
  </si>
  <si>
    <t>Zm00001eb008920</t>
  </si>
  <si>
    <t>Zm00001eb008900</t>
  </si>
  <si>
    <t>Zm00001eb008890</t>
  </si>
  <si>
    <t>Zm00001eb008880</t>
  </si>
  <si>
    <t>Zm00001eb008850</t>
  </si>
  <si>
    <t>Zm00001eb008830</t>
  </si>
  <si>
    <t>Zm00001eb008810</t>
  </si>
  <si>
    <t>Zm00001eb008730</t>
  </si>
  <si>
    <t>Zm00001eb008700</t>
  </si>
  <si>
    <t>Zm00001eb008690</t>
  </si>
  <si>
    <t>Zm00001eb008680</t>
  </si>
  <si>
    <t>Zm00001eb008640</t>
  </si>
  <si>
    <t>Zm00001eb008630</t>
  </si>
  <si>
    <t>Zm00001eb008610</t>
  </si>
  <si>
    <t>Zm00001eb008590</t>
  </si>
  <si>
    <t>Zm00001eb008520</t>
  </si>
  <si>
    <t>Zm00001eb008500</t>
  </si>
  <si>
    <t>Zm00001eb008470</t>
  </si>
  <si>
    <t>Zm00001eb008420</t>
  </si>
  <si>
    <t>Zm00001eb008400</t>
  </si>
  <si>
    <t>Zm00001eb008370</t>
  </si>
  <si>
    <t>Zm00001eb008270</t>
  </si>
  <si>
    <t>Zm00001eb008220</t>
  </si>
  <si>
    <t>Zm00001eb008170</t>
  </si>
  <si>
    <t>Zm00001eb008130</t>
  </si>
  <si>
    <t>Zm00001eb008080</t>
  </si>
  <si>
    <t>Zm00001eb008030</t>
  </si>
  <si>
    <t>Zm00001eb007930</t>
  </si>
  <si>
    <t>Zm00001eb007900</t>
  </si>
  <si>
    <t>Zm00001eb007870</t>
  </si>
  <si>
    <t>Zm00001eb007860</t>
  </si>
  <si>
    <t>Zm00001eb007830</t>
  </si>
  <si>
    <t>Zm00001eb007800</t>
  </si>
  <si>
    <t>Zm00001eb007780</t>
  </si>
  <si>
    <t>Zm00001eb007760</t>
  </si>
  <si>
    <t>Zm00001eb007750</t>
  </si>
  <si>
    <t>Zm00001eb007730</t>
  </si>
  <si>
    <t>Zm00001eb007690</t>
  </si>
  <si>
    <t>Zm00001eb007590</t>
  </si>
  <si>
    <t>Zm00001eb007550</t>
  </si>
  <si>
    <t>Zm00001eb007510</t>
  </si>
  <si>
    <t>Zm00001eb007240</t>
  </si>
  <si>
    <t>Zm00001eb007200</t>
  </si>
  <si>
    <t>Zm00001eb007180</t>
  </si>
  <si>
    <t>Zm00001eb007080</t>
  </si>
  <si>
    <t>Zm00001eb007070</t>
  </si>
  <si>
    <t>Zm00001eb007030</t>
  </si>
  <si>
    <t>Zm00001eb007010</t>
  </si>
  <si>
    <t>Zm00001eb006910</t>
  </si>
  <si>
    <t>Zm00001eb006770</t>
  </si>
  <si>
    <t>Zm00001eb006650</t>
  </si>
  <si>
    <t>Zm00001eb006620</t>
  </si>
  <si>
    <t>Zm00001eb006610</t>
  </si>
  <si>
    <t>Zm00001eb006590</t>
  </si>
  <si>
    <t>Zm00001eb006550</t>
  </si>
  <si>
    <t>Zm00001eb006530</t>
  </si>
  <si>
    <t>Zm00001eb006510</t>
  </si>
  <si>
    <t>Zm00001eb006470</t>
  </si>
  <si>
    <t>Zm00001eb006400</t>
  </si>
  <si>
    <t>Zm00001eb006380</t>
  </si>
  <si>
    <t>Zm00001eb006360</t>
  </si>
  <si>
    <t>Zm00001eb006340</t>
  </si>
  <si>
    <t>Zm00001eb006150</t>
  </si>
  <si>
    <t>Zm00001eb006140</t>
  </si>
  <si>
    <t>Zm00001eb006100</t>
  </si>
  <si>
    <t>Zm00001eb006010</t>
  </si>
  <si>
    <t>Zm00001eb005980</t>
  </si>
  <si>
    <t>Zm00001eb005970</t>
  </si>
  <si>
    <t>Zm00001eb005960</t>
  </si>
  <si>
    <t>Zm00001eb005930</t>
  </si>
  <si>
    <t>Zm00001eb005920</t>
  </si>
  <si>
    <t>Zm00001eb005860</t>
  </si>
  <si>
    <t>Zm00001eb005850</t>
  </si>
  <si>
    <t>Zm00001eb005840</t>
  </si>
  <si>
    <t>Zm00001eb005820</t>
  </si>
  <si>
    <t>Zm00001eb005800</t>
  </si>
  <si>
    <t>Zm00001eb005760</t>
  </si>
  <si>
    <t>Zm00001eb005740</t>
  </si>
  <si>
    <t>Zm00001eb005660</t>
  </si>
  <si>
    <t>Zm00001eb005630</t>
  </si>
  <si>
    <t>Zm00001eb005550</t>
  </si>
  <si>
    <t>Zm00001eb005530</t>
  </si>
  <si>
    <t>Zm00001eb005510</t>
  </si>
  <si>
    <t>Zm00001eb005490</t>
  </si>
  <si>
    <t>Zm00001eb005450</t>
  </si>
  <si>
    <t>Zm00001eb005440</t>
  </si>
  <si>
    <t>Zm00001eb005390</t>
  </si>
  <si>
    <t>Zm00001eb005370</t>
  </si>
  <si>
    <t>Zm00001eb005360</t>
  </si>
  <si>
    <t>Zm00001eb005320</t>
  </si>
  <si>
    <t>Zm00001eb005140</t>
  </si>
  <si>
    <t>Zm00001eb005120</t>
  </si>
  <si>
    <t>Zm00001eb004950</t>
  </si>
  <si>
    <t>Zm00001eb004780</t>
  </si>
  <si>
    <t>Zm00001eb004760</t>
  </si>
  <si>
    <t>Zm00001eb004750</t>
  </si>
  <si>
    <t>Zm00001eb004740</t>
  </si>
  <si>
    <t>Zm00001eb004720</t>
  </si>
  <si>
    <t>Zm00001eb004650</t>
  </si>
  <si>
    <t>Zm00001eb004630</t>
  </si>
  <si>
    <t>Zm00001eb004570</t>
  </si>
  <si>
    <t>Zm00001eb004530</t>
  </si>
  <si>
    <t>Zm00001eb004490</t>
  </si>
  <si>
    <t>Zm00001eb004420</t>
  </si>
  <si>
    <t>Zm00001eb004400</t>
  </si>
  <si>
    <t>Zm00001eb004380</t>
  </si>
  <si>
    <t>Zm00001eb004360</t>
  </si>
  <si>
    <t>Zm00001eb004310</t>
  </si>
  <si>
    <t>Zm00001eb004210</t>
  </si>
  <si>
    <t>Zm00001eb004160</t>
  </si>
  <si>
    <t>Zm00001eb004140</t>
  </si>
  <si>
    <t>Zm00001eb004030</t>
  </si>
  <si>
    <t>Zm00001eb003890</t>
  </si>
  <si>
    <t>Zm00001eb003880</t>
  </si>
  <si>
    <t>Zm00001eb003850</t>
  </si>
  <si>
    <t>Zm00001eb003840</t>
  </si>
  <si>
    <t>Zm00001eb003830</t>
  </si>
  <si>
    <t>Zm00001eb003810</t>
  </si>
  <si>
    <t>Zm00001eb003730</t>
  </si>
  <si>
    <t>Zm00001eb003720</t>
  </si>
  <si>
    <t>Zm00001eb003690</t>
  </si>
  <si>
    <t>Zm00001eb003570</t>
  </si>
  <si>
    <t>Zm00001eb003520</t>
  </si>
  <si>
    <t>Zm00001eb003470</t>
  </si>
  <si>
    <t>Zm00001eb003460</t>
  </si>
  <si>
    <t>Zm00001eb003420</t>
  </si>
  <si>
    <t>Zm00001eb003400</t>
  </si>
  <si>
    <t>Zm00001eb003360</t>
  </si>
  <si>
    <t>Zm00001eb003350</t>
  </si>
  <si>
    <t>Zm00001eb003340</t>
  </si>
  <si>
    <t>Zm00001eb003330</t>
  </si>
  <si>
    <t>Zm00001eb003300</t>
  </si>
  <si>
    <t>Zm00001eb003210</t>
  </si>
  <si>
    <t>Zm00001eb003200</t>
  </si>
  <si>
    <t>Zm00001eb003180</t>
  </si>
  <si>
    <t>Zm00001eb003170</t>
  </si>
  <si>
    <t>Zm00001eb003110</t>
  </si>
  <si>
    <t>Zm00001eb003070</t>
  </si>
  <si>
    <t>Zm00001eb002930</t>
  </si>
  <si>
    <t>Zm00001eb002920</t>
  </si>
  <si>
    <t>Zm00001eb002850</t>
  </si>
  <si>
    <t>Zm00001eb002840</t>
  </si>
  <si>
    <t>Zm00001eb002820</t>
  </si>
  <si>
    <t>Zm00001eb002810</t>
  </si>
  <si>
    <t>Zm00001eb002800</t>
  </si>
  <si>
    <t>Zm00001eb002790</t>
  </si>
  <si>
    <t>Zm00001eb002780</t>
  </si>
  <si>
    <t>Zm00001eb002700</t>
  </si>
  <si>
    <t>Zm00001eb002680</t>
  </si>
  <si>
    <t>Zm00001eb002640</t>
  </si>
  <si>
    <t>Zm00001eb002620</t>
  </si>
  <si>
    <t>Zm00001eb002610</t>
  </si>
  <si>
    <t>Zm00001eb002590</t>
  </si>
  <si>
    <t>Zm00001eb002570</t>
  </si>
  <si>
    <t>Zm00001eb002540</t>
  </si>
  <si>
    <t>Zm00001eb002520</t>
  </si>
  <si>
    <t>Zm00001eb002490</t>
  </si>
  <si>
    <t>Zm00001eb002440</t>
  </si>
  <si>
    <t>Zm00001eb002420</t>
  </si>
  <si>
    <t>Zm00001eb002390</t>
  </si>
  <si>
    <t>Zm00001eb002320</t>
  </si>
  <si>
    <t>Zm00001eb002310</t>
  </si>
  <si>
    <t>Zm00001eb002300</t>
  </si>
  <si>
    <t>Zm00001eb002250</t>
  </si>
  <si>
    <t>Zm00001eb002200</t>
  </si>
  <si>
    <t>Zm00001eb002180</t>
  </si>
  <si>
    <t>Zm00001eb002170</t>
  </si>
  <si>
    <t>Zm00001eb002080</t>
  </si>
  <si>
    <t>Zm00001eb002070</t>
  </si>
  <si>
    <t>Zm00001eb002060</t>
  </si>
  <si>
    <t>Zm00001eb002010</t>
  </si>
  <si>
    <t>Zm00001eb001960</t>
  </si>
  <si>
    <t>Zm00001eb001950</t>
  </si>
  <si>
    <t>Zm00001eb001870</t>
  </si>
  <si>
    <t>Zm00001eb001860</t>
  </si>
  <si>
    <t>Zm00001eb001820</t>
  </si>
  <si>
    <t>Zm00001eb001760</t>
  </si>
  <si>
    <t>Zm00001eb001740</t>
  </si>
  <si>
    <t>Zm00001eb001720</t>
  </si>
  <si>
    <t>Zm00001eb001700</t>
  </si>
  <si>
    <t>Zm00001eb001680</t>
  </si>
  <si>
    <t>Zm00001eb001650</t>
  </si>
  <si>
    <t>Zm00001eb001500</t>
  </si>
  <si>
    <t>Zm00001eb001440</t>
  </si>
  <si>
    <t>Zm00001eb001400</t>
  </si>
  <si>
    <t>Zm00001eb001370</t>
  </si>
  <si>
    <t>Zm00001eb001360</t>
  </si>
  <si>
    <t>Zm00001eb001350</t>
  </si>
  <si>
    <t>Zm00001eb001290</t>
  </si>
  <si>
    <t>Zm00001eb001240</t>
  </si>
  <si>
    <t>Zm00001eb001230</t>
  </si>
  <si>
    <t>Zm00001eb001190</t>
  </si>
  <si>
    <t>Zm00001eb001120</t>
  </si>
  <si>
    <t>Zm00001eb001030</t>
  </si>
  <si>
    <t>Zm00001eb000980</t>
  </si>
  <si>
    <t>Zm00001eb000920</t>
  </si>
  <si>
    <t>Zm00001eb000910</t>
  </si>
  <si>
    <t>Zm00001eb000850</t>
  </si>
  <si>
    <t>Zm00001eb000840</t>
  </si>
  <si>
    <t>Zm00001eb000820</t>
  </si>
  <si>
    <t>Zm00001eb000800</t>
  </si>
  <si>
    <t>Zm00001eb000780</t>
  </si>
  <si>
    <t>Zm00001eb000770</t>
  </si>
  <si>
    <t>Zm00001eb000710</t>
  </si>
  <si>
    <t>Zm00001eb000700</t>
  </si>
  <si>
    <t>Zm00001eb000690</t>
  </si>
  <si>
    <t>Zm00001eb000680</t>
  </si>
  <si>
    <t>Zm00001eb000650</t>
  </si>
  <si>
    <t>Zm00001eb000640</t>
  </si>
  <si>
    <t>Zm00001eb000570</t>
  </si>
  <si>
    <t>Zm00001eb000480</t>
  </si>
  <si>
    <t>Zm00001eb000450</t>
  </si>
  <si>
    <t>Zm00001eb000440</t>
  </si>
  <si>
    <t>Zm00001eb000430</t>
  </si>
  <si>
    <t>Zm00001eb000380</t>
  </si>
  <si>
    <t>Zm00001eb000330</t>
  </si>
  <si>
    <t>Zm00001eb000320</t>
  </si>
  <si>
    <t>Zm00001eb000310</t>
  </si>
  <si>
    <t>Zm00001eb000300</t>
  </si>
  <si>
    <t>Zm00001eb000270</t>
  </si>
  <si>
    <t>Zm00001eb000230</t>
  </si>
  <si>
    <t>Zm00001eb000150</t>
  </si>
  <si>
    <t>Zm00001eb000060</t>
  </si>
  <si>
    <t>Zm00001eb000020</t>
  </si>
  <si>
    <t>Zm00001eb000790</t>
  </si>
  <si>
    <t>Zm00001eb001060</t>
  </si>
  <si>
    <t>Zm00001eb001160</t>
  </si>
  <si>
    <t>Zm00001eb001460</t>
  </si>
  <si>
    <t>Zm00001eb001780</t>
  </si>
  <si>
    <t>Zm00001eb001940</t>
  </si>
  <si>
    <t>Zm00001eb002220</t>
  </si>
  <si>
    <t>Zm00001eb002480</t>
  </si>
  <si>
    <t>Zm00001eb003040</t>
  </si>
  <si>
    <t>Zm00001eb003440</t>
  </si>
  <si>
    <t>Zm00001eb004470</t>
  </si>
  <si>
    <t>Zm00001eb005400</t>
  </si>
  <si>
    <t>Zm00001eb006000</t>
  </si>
  <si>
    <t>Zm00001eb006210</t>
  </si>
  <si>
    <t>Zm00001eb006480</t>
  </si>
  <si>
    <t>Zm00001eb006950</t>
  </si>
  <si>
    <t>Zm00001eb008100</t>
  </si>
  <si>
    <t>Zm00001eb008150</t>
  </si>
  <si>
    <t>Zm00001eb008720</t>
  </si>
  <si>
    <t>Zm00001eb008750</t>
  </si>
  <si>
    <t>Zm00001eb009110</t>
  </si>
  <si>
    <t>Zm00001eb009880</t>
  </si>
  <si>
    <t>Zm00001eb010240</t>
  </si>
  <si>
    <t>Zm00001eb010540</t>
  </si>
  <si>
    <t>Zm00001eb010570</t>
  </si>
  <si>
    <t>Zm00001eb011520</t>
  </si>
  <si>
    <t>Zm00001eb011600</t>
  </si>
  <si>
    <t>Zm00001eb013060</t>
  </si>
  <si>
    <t>Zm00001eb013760</t>
  </si>
  <si>
    <t>Zm00001eb013900</t>
  </si>
  <si>
    <t>Zm00001eb013980</t>
  </si>
  <si>
    <t>Zm00001eb014510</t>
  </si>
  <si>
    <t>Zm00001eb014630</t>
  </si>
  <si>
    <t>Zm00001eb015330</t>
  </si>
  <si>
    <t>Zm00001eb015380</t>
  </si>
  <si>
    <t>Zm00001eb016060</t>
  </si>
  <si>
    <t>Zm00001eb016350</t>
  </si>
  <si>
    <t>Zm00001eb016540</t>
  </si>
  <si>
    <t>Zm00001eb016990</t>
  </si>
  <si>
    <t>Zm00001eb017060</t>
  </si>
  <si>
    <t>Zm00001eb017550</t>
  </si>
  <si>
    <t>Zm00001eb020020</t>
  </si>
  <si>
    <t>Zm00001eb020750</t>
  </si>
  <si>
    <t>Zm00001eb021350</t>
  </si>
  <si>
    <t>Zm00001eb021670</t>
  </si>
  <si>
    <t>Zm00001eb022070</t>
  </si>
  <si>
    <t>Zm00001eb022660</t>
  </si>
  <si>
    <t>Zm00001eb023420</t>
  </si>
  <si>
    <t>Zm00001eb024620</t>
  </si>
  <si>
    <t>Zm00001eb024930</t>
  </si>
  <si>
    <t>Zm00001eb027280</t>
  </si>
  <si>
    <t>Zm00001eb028560</t>
  </si>
  <si>
    <t>Zm00001eb029550</t>
  </si>
  <si>
    <t>Zm00001eb030480</t>
  </si>
  <si>
    <t>Zm00001eb030550</t>
  </si>
  <si>
    <t>Zm00001eb032330</t>
  </si>
  <si>
    <t>Zm00001eb033930</t>
  </si>
  <si>
    <t>Zm00001eb034430</t>
  </si>
  <si>
    <t>Zm00001eb034990</t>
  </si>
  <si>
    <t>Zm00001eb035200</t>
  </si>
  <si>
    <t>Zm00001eb038270</t>
  </si>
  <si>
    <t>Zm00001eb038830</t>
  </si>
  <si>
    <t>Zm00001eb040220</t>
  </si>
  <si>
    <t>Zm00001eb040280</t>
  </si>
  <si>
    <t>Zm00001eb041010</t>
  </si>
  <si>
    <t>Zm00001eb041190</t>
  </si>
  <si>
    <t>Zm00001eb041210</t>
  </si>
  <si>
    <t>Zm00001eb041630</t>
  </si>
  <si>
    <t>Zm00001eb041970</t>
  </si>
  <si>
    <t>Zm00001eb042070</t>
  </si>
  <si>
    <t>Zm00001eb042610</t>
  </si>
  <si>
    <t>Zm00001eb042850</t>
  </si>
  <si>
    <t>Zm00001eb043040</t>
  </si>
  <si>
    <t>Zm00001eb043380</t>
  </si>
  <si>
    <t>Zm00001eb043820</t>
  </si>
  <si>
    <t>Zm00001eb043910</t>
  </si>
  <si>
    <t>Zm00001eb044200</t>
  </si>
  <si>
    <t>Zm00001eb045200</t>
  </si>
  <si>
    <t>Zm00001eb045320</t>
  </si>
  <si>
    <t>Zm00001eb045370</t>
  </si>
  <si>
    <t>Zm00001eb045520</t>
  </si>
  <si>
    <t>Zm00001eb045800</t>
  </si>
  <si>
    <t>Zm00001eb045880</t>
  </si>
  <si>
    <t>Zm00001eb046080</t>
  </si>
  <si>
    <t>Zm00001eb046160</t>
  </si>
  <si>
    <t>Zm00001eb046290</t>
  </si>
  <si>
    <t>Zm00001eb047500</t>
  </si>
  <si>
    <t>Zm00001eb048530</t>
  </si>
  <si>
    <t>Zm00001eb048540</t>
  </si>
  <si>
    <t>Zm00001eb049500</t>
  </si>
  <si>
    <t>Zm00001eb049910</t>
  </si>
  <si>
    <t>Zm00001eb050140</t>
  </si>
  <si>
    <t>Zm00001eb050630</t>
  </si>
  <si>
    <t>Zm00001eb050680</t>
  </si>
  <si>
    <t>Zm00001eb050760</t>
  </si>
  <si>
    <t>Zm00001eb051350</t>
  </si>
  <si>
    <t>Zm00001eb051900</t>
  </si>
  <si>
    <t>Zm00001eb052400</t>
  </si>
  <si>
    <t>Zm00001eb052690</t>
  </si>
  <si>
    <t>Zm00001eb052720</t>
  </si>
  <si>
    <t>Zm00001eb054220</t>
  </si>
  <si>
    <t>Zm00001eb054390</t>
  </si>
  <si>
    <t>Zm00001eb054650</t>
  </si>
  <si>
    <t>Zm00001eb055050</t>
  </si>
  <si>
    <t>Zm00001eb055280</t>
  </si>
  <si>
    <t>Zm00001eb055490</t>
  </si>
  <si>
    <t>Zm00001eb056330</t>
  </si>
  <si>
    <t>Zm00001eb058020</t>
  </si>
  <si>
    <t>Zm00001eb058870</t>
  </si>
  <si>
    <t>Zm00001eb060020</t>
  </si>
  <si>
    <t>Zm00001eb061200</t>
  </si>
  <si>
    <t>Zm00001eb061900</t>
  </si>
  <si>
    <t>Zm00001eb062450</t>
  </si>
  <si>
    <t>Zm00001eb063080</t>
  </si>
  <si>
    <t>Zm00001eb064920</t>
  </si>
  <si>
    <t>Zm00001eb065260</t>
  </si>
  <si>
    <t>Zm00001eb066030</t>
  </si>
  <si>
    <t>Zm00001eb066350</t>
  </si>
  <si>
    <t>Zm00001eb066480</t>
  </si>
  <si>
    <t>Zm00001eb066540</t>
  </si>
  <si>
    <t>Zm00001eb066660</t>
  </si>
  <si>
    <t>Zm00001eb066850</t>
  </si>
  <si>
    <t>Zm00001eb067200</t>
  </si>
  <si>
    <t>Zm00001eb067950</t>
  </si>
  <si>
    <t>Zm00001eb068020</t>
  </si>
  <si>
    <t>Zm00001eb068230</t>
  </si>
  <si>
    <t>Zm00001eb068330</t>
  </si>
  <si>
    <t>Zm00001eb068480</t>
  </si>
  <si>
    <t>Zm00001eb068630</t>
  </si>
  <si>
    <t>Zm00001eb070220</t>
  </si>
  <si>
    <t>Zm00001eb071020</t>
  </si>
  <si>
    <t>Zm00001eb071290</t>
  </si>
  <si>
    <t>Zm00001eb072810</t>
  </si>
  <si>
    <t>Zm00001eb075100</t>
  </si>
  <si>
    <t>Zm00001eb075560</t>
  </si>
  <si>
    <t>Zm00001eb075640</t>
  </si>
  <si>
    <t>Zm00001eb075700</t>
  </si>
  <si>
    <t>Zm00001eb077630</t>
  </si>
  <si>
    <t>Zm00001eb078400</t>
  </si>
  <si>
    <t>Zm00001eb078630</t>
  </si>
  <si>
    <t>Zm00001eb079360</t>
  </si>
  <si>
    <t>Zm00001eb079420</t>
  </si>
  <si>
    <t>Zm00001eb079780</t>
  </si>
  <si>
    <t>Zm00001eb080760</t>
  </si>
  <si>
    <t>Zm00001eb081690</t>
  </si>
  <si>
    <t>Zm00001eb082100</t>
  </si>
  <si>
    <t>Zm00001eb082290</t>
  </si>
  <si>
    <t>Zm00001eb082600</t>
  </si>
  <si>
    <t>Zm00001eb082970</t>
  </si>
  <si>
    <t>Zm00001eb083400</t>
  </si>
  <si>
    <t>Zm00001eb083830</t>
  </si>
  <si>
    <t>Zm00001eb084290</t>
  </si>
  <si>
    <t>Zm00001eb084660</t>
  </si>
  <si>
    <t>Zm00001eb085010</t>
  </si>
  <si>
    <t>Zm00001eb085190</t>
  </si>
  <si>
    <t>Zm00001eb085520</t>
  </si>
  <si>
    <t>Zm00001eb085530</t>
  </si>
  <si>
    <t>Zm00001eb085830</t>
  </si>
  <si>
    <t>Zm00001eb086440</t>
  </si>
  <si>
    <t>Zm00001eb086650</t>
  </si>
  <si>
    <t>Zm00001eb087390</t>
  </si>
  <si>
    <t>Zm00001eb088540</t>
  </si>
  <si>
    <t>Zm00001eb088630</t>
  </si>
  <si>
    <t>Zm00001eb089090</t>
  </si>
  <si>
    <t>Zm00001eb089580</t>
  </si>
  <si>
    <t>Zm00001eb090640</t>
  </si>
  <si>
    <t>Zm00001eb091530</t>
  </si>
  <si>
    <t>Zm00001eb092350</t>
  </si>
  <si>
    <t>Zm00001eb092480</t>
  </si>
  <si>
    <t>Zm00001eb093020</t>
  </si>
  <si>
    <t>Zm00001eb094170</t>
  </si>
  <si>
    <t>Zm00001eb094490</t>
  </si>
  <si>
    <t>Zm00001eb094560</t>
  </si>
  <si>
    <t>Zm00001eb094720</t>
  </si>
  <si>
    <t>Zm00001eb094840</t>
  </si>
  <si>
    <t>Zm00001eb094940</t>
  </si>
  <si>
    <t>Zm00001eb095630</t>
  </si>
  <si>
    <t>Zm00001eb096450</t>
  </si>
  <si>
    <t>Zm00001eb096890</t>
  </si>
  <si>
    <t>Zm00001eb096930</t>
  </si>
  <si>
    <t>Zm00001eb097160</t>
  </si>
  <si>
    <t>Zm00001eb097890</t>
  </si>
  <si>
    <t>Zm00001eb098080</t>
  </si>
  <si>
    <t>Zm00001eb098220</t>
  </si>
  <si>
    <t>Zm00001eb098700</t>
  </si>
  <si>
    <t>Zm00001eb100090</t>
  </si>
  <si>
    <t>Zm00001eb100530</t>
  </si>
  <si>
    <t>Zm00001eb100820</t>
  </si>
  <si>
    <t>Zm00001eb101050</t>
  </si>
  <si>
    <t>Zm00001eb101100</t>
  </si>
  <si>
    <t>Zm00001eb101280</t>
  </si>
  <si>
    <t>Zm00001eb101470</t>
  </si>
  <si>
    <t>Zm00001eb101540</t>
  </si>
  <si>
    <t>Zm00001eb104260</t>
  </si>
  <si>
    <t>Zm00001eb104320</t>
  </si>
  <si>
    <t>Zm00001eb104570</t>
  </si>
  <si>
    <t>Zm00001eb104590</t>
  </si>
  <si>
    <t>Zm00001eb104950</t>
  </si>
  <si>
    <t>Zm00001eb105360</t>
  </si>
  <si>
    <t>Zm00001eb105390</t>
  </si>
  <si>
    <t>Zm00001eb105510</t>
  </si>
  <si>
    <t>Zm00001eb105680</t>
  </si>
  <si>
    <t>Zm00001eb105890</t>
  </si>
  <si>
    <t>Zm00001eb106790</t>
  </si>
  <si>
    <t>Zm00001eb106860</t>
  </si>
  <si>
    <t>Zm00001eb107000</t>
  </si>
  <si>
    <t>Zm00001eb107120</t>
  </si>
  <si>
    <t>Zm00001eb108150</t>
  </si>
  <si>
    <t>Zm00001eb108170</t>
  </si>
  <si>
    <t>Zm00001eb109500</t>
  </si>
  <si>
    <t>Zm00001eb110750</t>
  </si>
  <si>
    <t>Zm00001eb110980</t>
  </si>
  <si>
    <t>Zm00001eb111280</t>
  </si>
  <si>
    <t>Zm00001eb111600</t>
  </si>
  <si>
    <t>Zm00001eb111780</t>
  </si>
  <si>
    <t>Zm00001eb112720</t>
  </si>
  <si>
    <t>Zm00001eb113780</t>
  </si>
  <si>
    <t>Zm00001eb114120</t>
  </si>
  <si>
    <t>Zm00001eb114140</t>
  </si>
  <si>
    <t>Zm00001eb114170</t>
  </si>
  <si>
    <t>Zm00001eb114610</t>
  </si>
  <si>
    <t>Zm00001eb115680</t>
  </si>
  <si>
    <t>Zm00001eb116410</t>
  </si>
  <si>
    <t>Zm00001eb116820</t>
  </si>
  <si>
    <t>Zm00001eb117240</t>
  </si>
  <si>
    <t>Zm00001eb119670</t>
  </si>
  <si>
    <t>Zm00001eb120030</t>
  </si>
  <si>
    <t>Zm00001eb120260</t>
  </si>
  <si>
    <t>Zm00001eb121050</t>
  </si>
  <si>
    <t>Zm00001eb121810</t>
  </si>
  <si>
    <t>Zm00001eb122660</t>
  </si>
  <si>
    <t>Zm00001eb122700</t>
  </si>
  <si>
    <t>Zm00001eb123270</t>
  </si>
  <si>
    <t>Zm00001eb123380</t>
  </si>
  <si>
    <t>Zm00001eb124020</t>
  </si>
  <si>
    <t>Zm00001eb124450</t>
  </si>
  <si>
    <t>Zm00001eb124500</t>
  </si>
  <si>
    <t>Zm00001eb124940</t>
  </si>
  <si>
    <t>Zm00001eb125230</t>
  </si>
  <si>
    <t>Zm00001eb125440</t>
  </si>
  <si>
    <t>Zm00001eb126740</t>
  </si>
  <si>
    <t>Zm00001eb128040</t>
  </si>
  <si>
    <t>Zm00001eb128110</t>
  </si>
  <si>
    <t>Zm00001eb128200</t>
  </si>
  <si>
    <t>Zm00001eb128530</t>
  </si>
  <si>
    <t>Zm00001eb128810</t>
  </si>
  <si>
    <t>Zm00001eb129440</t>
  </si>
  <si>
    <t>Zm00001eb130770</t>
  </si>
  <si>
    <t>Zm00001eb131130</t>
  </si>
  <si>
    <t>Zm00001eb131510</t>
  </si>
  <si>
    <t>Zm00001eb131880</t>
  </si>
  <si>
    <t>Zm00001eb134780</t>
  </si>
  <si>
    <t>Zm00001eb135810</t>
  </si>
  <si>
    <t>Zm00001eb135970</t>
  </si>
  <si>
    <t>Zm00001eb137000</t>
  </si>
  <si>
    <t>Zm00001eb138150</t>
  </si>
  <si>
    <t>Zm00001eb138200</t>
  </si>
  <si>
    <t>Zm00001eb138330</t>
  </si>
  <si>
    <t>Zm00001eb139930</t>
  </si>
  <si>
    <t>Zm00001eb142000</t>
  </si>
  <si>
    <t>Zm00001eb142370</t>
  </si>
  <si>
    <t>Zm00001eb142530</t>
  </si>
  <si>
    <t>Zm00001eb142850</t>
  </si>
  <si>
    <t>Zm00001eb143170</t>
  </si>
  <si>
    <t>Zm00001eb143740</t>
  </si>
  <si>
    <t>Zm00001eb144000</t>
  </si>
  <si>
    <t>Zm00001eb144170</t>
  </si>
  <si>
    <t>Zm00001eb144410</t>
  </si>
  <si>
    <t>Zm00001eb145150</t>
  </si>
  <si>
    <t>Zm00001eb145160</t>
  </si>
  <si>
    <t>Zm00001eb145720</t>
  </si>
  <si>
    <t>Zm00001eb145760</t>
  </si>
  <si>
    <t>Zm00001eb146610</t>
  </si>
  <si>
    <t>Zm00001eb147430</t>
  </si>
  <si>
    <t>Zm00001eb147940</t>
  </si>
  <si>
    <t>Zm00001eb148950</t>
  </si>
  <si>
    <t>Zm00001eb149030</t>
  </si>
  <si>
    <t>Zm00001eb149430</t>
  </si>
  <si>
    <t>Zm00001eb149450</t>
  </si>
  <si>
    <t>Zm00001eb149550</t>
  </si>
  <si>
    <t>Zm00001eb149620</t>
  </si>
  <si>
    <t>Zm00001eb150460</t>
  </si>
  <si>
    <t>Zm00001eb150620</t>
  </si>
  <si>
    <t>Zm00001eb150790</t>
  </si>
  <si>
    <t>Zm00001eb151340</t>
  </si>
  <si>
    <t>Zm00001eb151360</t>
  </si>
  <si>
    <t>Zm00001eb151750</t>
  </si>
  <si>
    <t>Zm00001eb151850</t>
  </si>
  <si>
    <t>Zm00001eb152920</t>
  </si>
  <si>
    <t>Zm00001eb153090</t>
  </si>
  <si>
    <t>Zm00001eb155150</t>
  </si>
  <si>
    <t>Zm00001eb155280</t>
  </si>
  <si>
    <t>Zm00001eb155650</t>
  </si>
  <si>
    <t>Zm00001eb156190</t>
  </si>
  <si>
    <t>Zm00001eb156520</t>
  </si>
  <si>
    <t>Zm00001eb156710</t>
  </si>
  <si>
    <t>Zm00001eb156910</t>
  </si>
  <si>
    <t>Zm00001eb157160</t>
  </si>
  <si>
    <t>Zm00001eb157820</t>
  </si>
  <si>
    <t>Zm00001eb157950</t>
  </si>
  <si>
    <t>Zm00001eb158650</t>
  </si>
  <si>
    <t>Zm00001eb158720</t>
  </si>
  <si>
    <t>Zm00001eb158850</t>
  </si>
  <si>
    <t>Zm00001eb158870</t>
  </si>
  <si>
    <t>Zm00001eb159400</t>
  </si>
  <si>
    <t>Zm00001eb159780</t>
  </si>
  <si>
    <t>Zm00001eb160260</t>
  </si>
  <si>
    <t>Zm00001eb162610</t>
  </si>
  <si>
    <t>Zm00001eb163750</t>
  </si>
  <si>
    <t>Zm00001eb163900</t>
  </si>
  <si>
    <t>Zm00001eb165320</t>
  </si>
  <si>
    <t>Zm00001eb166550</t>
  </si>
  <si>
    <t>Zm00001eb166760</t>
  </si>
  <si>
    <t>Zm00001eb167460</t>
  </si>
  <si>
    <t>Zm00001eb167530</t>
  </si>
  <si>
    <t>Zm00001eb167950</t>
  </si>
  <si>
    <t>Zm00001eb168190</t>
  </si>
  <si>
    <t>Zm00001eb168880</t>
  </si>
  <si>
    <t>Zm00001eb169020</t>
  </si>
  <si>
    <t>Zm00001eb169220</t>
  </si>
  <si>
    <t>Zm00001eb170690</t>
  </si>
  <si>
    <t>Zm00001eb171050</t>
  </si>
  <si>
    <t>Zm00001eb171340</t>
  </si>
  <si>
    <t>Zm00001eb172070</t>
  </si>
  <si>
    <t>Zm00001eb172290</t>
  </si>
  <si>
    <t>Zm00001eb172640</t>
  </si>
  <si>
    <t>Zm00001eb173220</t>
  </si>
  <si>
    <t>Zm00001eb173260</t>
  </si>
  <si>
    <t>Zm00001eb173440</t>
  </si>
  <si>
    <t>Zm00001eb174190</t>
  </si>
  <si>
    <t>Zm00001eb175200</t>
  </si>
  <si>
    <t>Zm00001eb176200</t>
  </si>
  <si>
    <t>Zm00001eb176870</t>
  </si>
  <si>
    <t>Zm00001eb177000</t>
  </si>
  <si>
    <t>Zm00001eb178000</t>
  </si>
  <si>
    <t>Zm00001eb178320</t>
  </si>
  <si>
    <t>Zm00001eb179030</t>
  </si>
  <si>
    <t>Zm00001eb179330</t>
  </si>
  <si>
    <t>Zm00001eb179360</t>
  </si>
  <si>
    <t>Zm00001eb182480</t>
  </si>
  <si>
    <t>Zm00001eb183580</t>
  </si>
  <si>
    <t>Zm00001eb184040</t>
  </si>
  <si>
    <t>Zm00001eb185250</t>
  </si>
  <si>
    <t>Zm00001eb185640</t>
  </si>
  <si>
    <t>Zm00001eb185990</t>
  </si>
  <si>
    <t>Zm00001eb186150</t>
  </si>
  <si>
    <t>Zm00001eb186550</t>
  </si>
  <si>
    <t>Zm00001eb188080</t>
  </si>
  <si>
    <t>Zm00001eb188450</t>
  </si>
  <si>
    <t>Zm00001eb188730</t>
  </si>
  <si>
    <t>Zm00001eb188800</t>
  </si>
  <si>
    <t>Zm00001eb189100</t>
  </si>
  <si>
    <t>Zm00001eb191350</t>
  </si>
  <si>
    <t>Zm00001eb192350</t>
  </si>
  <si>
    <t>Zm00001eb192920</t>
  </si>
  <si>
    <t>Zm00001eb193360</t>
  </si>
  <si>
    <t>Zm00001eb193370</t>
  </si>
  <si>
    <t>Zm00001eb194050</t>
  </si>
  <si>
    <t>Zm00001eb194130</t>
  </si>
  <si>
    <t>Zm00001eb194670</t>
  </si>
  <si>
    <t>Zm00001eb194730</t>
  </si>
  <si>
    <t>Zm00001eb194960</t>
  </si>
  <si>
    <t>Zm00001eb196080</t>
  </si>
  <si>
    <t>Zm00001eb196400</t>
  </si>
  <si>
    <t>Zm00001eb196650</t>
  </si>
  <si>
    <t>Zm00001eb197320</t>
  </si>
  <si>
    <t>Zm00001eb198180</t>
  </si>
  <si>
    <t>Zm00001eb198300</t>
  </si>
  <si>
    <t>Zm00001eb199300</t>
  </si>
  <si>
    <t>Zm00001eb200060</t>
  </si>
  <si>
    <t>Zm00001eb200290</t>
  </si>
  <si>
    <t>Zm00001eb201180</t>
  </si>
  <si>
    <t>Zm00001eb201340</t>
  </si>
  <si>
    <t>Zm00001eb202040</t>
  </si>
  <si>
    <t>Zm00001eb202370</t>
  </si>
  <si>
    <t>Zm00001eb202570</t>
  </si>
  <si>
    <t>Zm00001eb202600</t>
  </si>
  <si>
    <t>Zm00001eb202840</t>
  </si>
  <si>
    <t>Zm00001eb203940</t>
  </si>
  <si>
    <t>Zm00001eb204140</t>
  </si>
  <si>
    <t>Zm00001eb205030</t>
  </si>
  <si>
    <t>Zm00001eb205820</t>
  </si>
  <si>
    <t>Zm00001eb206100</t>
  </si>
  <si>
    <t>Zm00001eb206400</t>
  </si>
  <si>
    <t>Zm00001eb206490</t>
  </si>
  <si>
    <t>Zm00001eb207760</t>
  </si>
  <si>
    <t>Zm00001eb207820</t>
  </si>
  <si>
    <t>Zm00001eb207840</t>
  </si>
  <si>
    <t>Zm00001eb209550</t>
  </si>
  <si>
    <t>Zm00001eb209700</t>
  </si>
  <si>
    <t>Zm00001eb210450</t>
  </si>
  <si>
    <t>Zm00001eb211680</t>
  </si>
  <si>
    <t>Zm00001eb211880</t>
  </si>
  <si>
    <t>Zm00001eb212060</t>
  </si>
  <si>
    <t>Zm00001eb212120</t>
  </si>
  <si>
    <t>Zm00001eb212160</t>
  </si>
  <si>
    <t>Zm00001eb213240</t>
  </si>
  <si>
    <t>Zm00001eb213380</t>
  </si>
  <si>
    <t>Zm00001eb213570</t>
  </si>
  <si>
    <t>Zm00001eb213700</t>
  </si>
  <si>
    <t>Zm00001eb214070</t>
  </si>
  <si>
    <t>Zm00001eb214210</t>
  </si>
  <si>
    <t>Zm00001eb215370</t>
  </si>
  <si>
    <t>Zm00001eb215400</t>
  </si>
  <si>
    <t>Zm00001eb217100</t>
  </si>
  <si>
    <t>Zm00001eb217440</t>
  </si>
  <si>
    <t>Zm00001eb217610</t>
  </si>
  <si>
    <t>Zm00001eb217850</t>
  </si>
  <si>
    <t>Zm00001eb217990</t>
  </si>
  <si>
    <t>Zm00001eb219070</t>
  </si>
  <si>
    <t>Zm00001eb219190</t>
  </si>
  <si>
    <t>Zm00001eb219370</t>
  </si>
  <si>
    <t>Zm00001eb219500</t>
  </si>
  <si>
    <t>Zm00001eb221880</t>
  </si>
  <si>
    <t>Zm00001eb222330</t>
  </si>
  <si>
    <t>Zm00001eb222870</t>
  </si>
  <si>
    <t>Zm00001eb223540</t>
  </si>
  <si>
    <t>Zm00001eb224310</t>
  </si>
  <si>
    <t>Zm00001eb226740</t>
  </si>
  <si>
    <t>Zm00001eb227150</t>
  </si>
  <si>
    <t>Zm00001eb227760</t>
  </si>
  <si>
    <t>Zm00001eb228090</t>
  </si>
  <si>
    <t>Zm00001eb229410</t>
  </si>
  <si>
    <t>Zm00001eb229530</t>
  </si>
  <si>
    <t>Zm00001eb229740</t>
  </si>
  <si>
    <t>Zm00001eb230910</t>
  </si>
  <si>
    <t>Zm00001eb231240</t>
  </si>
  <si>
    <t>Zm00001eb231490</t>
  </si>
  <si>
    <t>Zm00001eb231500</t>
  </si>
  <si>
    <t>Zm00001eb231800</t>
  </si>
  <si>
    <t>Zm00001eb232120</t>
  </si>
  <si>
    <t>Zm00001eb232280</t>
  </si>
  <si>
    <t>Zm00001eb232750</t>
  </si>
  <si>
    <t>Zm00001eb232880</t>
  </si>
  <si>
    <t>Zm00001eb232990</t>
  </si>
  <si>
    <t>Zm00001eb233040</t>
  </si>
  <si>
    <t>Zm00001eb234160</t>
  </si>
  <si>
    <t>Zm00001eb234460</t>
  </si>
  <si>
    <t>Zm00001eb235160</t>
  </si>
  <si>
    <t>Zm00001eb235750</t>
  </si>
  <si>
    <t>Zm00001eb237380</t>
  </si>
  <si>
    <t>Zm00001eb238000</t>
  </si>
  <si>
    <t>Zm00001eb238460</t>
  </si>
  <si>
    <t>Zm00001eb240370</t>
  </si>
  <si>
    <t>Zm00001eb241770</t>
  </si>
  <si>
    <t>Zm00001eb241780</t>
  </si>
  <si>
    <t>Zm00001eb241850</t>
  </si>
  <si>
    <t>Zm00001eb242070</t>
  </si>
  <si>
    <t>Zm00001eb242300</t>
  </si>
  <si>
    <t>Zm00001eb242420</t>
  </si>
  <si>
    <t>Zm00001eb242930</t>
  </si>
  <si>
    <t>Zm00001eb243130</t>
  </si>
  <si>
    <t>Zm00001eb243560</t>
  </si>
  <si>
    <t>Zm00001eb243830</t>
  </si>
  <si>
    <t>Zm00001eb244130</t>
  </si>
  <si>
    <t>Zm00001eb245160</t>
  </si>
  <si>
    <t>Zm00001eb246620</t>
  </si>
  <si>
    <t>Zm00001eb247520</t>
  </si>
  <si>
    <t>Zm00001eb247580</t>
  </si>
  <si>
    <t>Zm00001eb248380</t>
  </si>
  <si>
    <t>Zm00001eb248880</t>
  </si>
  <si>
    <t>Zm00001eb249290</t>
  </si>
  <si>
    <t>Zm00001eb249710</t>
  </si>
  <si>
    <t>Zm00001eb249970</t>
  </si>
  <si>
    <t>Zm00001eb250040</t>
  </si>
  <si>
    <t>Zm00001eb250700</t>
  </si>
  <si>
    <t>Zm00001eb251620</t>
  </si>
  <si>
    <t>Zm00001eb252460</t>
  </si>
  <si>
    <t>Zm00001eb252520</t>
  </si>
  <si>
    <t>Zm00001eb253810</t>
  </si>
  <si>
    <t>Zm00001eb253970</t>
  </si>
  <si>
    <t>Zm00001eb254450</t>
  </si>
  <si>
    <t>Zm00001eb254460</t>
  </si>
  <si>
    <t>Zm00001eb255120</t>
  </si>
  <si>
    <t>Zm00001eb255830</t>
  </si>
  <si>
    <t>Zm00001eb255850</t>
  </si>
  <si>
    <t>Zm00001eb256300</t>
  </si>
  <si>
    <t>Zm00001eb256490</t>
  </si>
  <si>
    <t>Zm00001eb257970</t>
  </si>
  <si>
    <t>Zm00001eb258110</t>
  </si>
  <si>
    <t>Zm00001eb258120</t>
  </si>
  <si>
    <t>Zm00001eb258870</t>
  </si>
  <si>
    <t>Zm00001eb259100</t>
  </si>
  <si>
    <t>Zm00001eb259300</t>
  </si>
  <si>
    <t>Zm00001eb260140</t>
  </si>
  <si>
    <t>Zm00001eb260180</t>
  </si>
  <si>
    <t>Zm00001eb260270</t>
  </si>
  <si>
    <t>Zm00001eb261680</t>
  </si>
  <si>
    <t>Zm00001eb262230</t>
  </si>
  <si>
    <t>Zm00001eb264190</t>
  </si>
  <si>
    <t>Zm00001eb265040</t>
  </si>
  <si>
    <t>Zm00001eb265710</t>
  </si>
  <si>
    <t>Zm00001eb266280</t>
  </si>
  <si>
    <t>Zm00001eb270000</t>
  </si>
  <si>
    <t>Zm00001eb270640</t>
  </si>
  <si>
    <t>Zm00001eb270850</t>
  </si>
  <si>
    <t>Zm00001eb271040</t>
  </si>
  <si>
    <t>Zm00001eb271050</t>
  </si>
  <si>
    <t>Zm00001eb271240</t>
  </si>
  <si>
    <t>Zm00001eb271420</t>
  </si>
  <si>
    <t>Zm00001eb271450</t>
  </si>
  <si>
    <t>Zm00001eb272930</t>
  </si>
  <si>
    <t>Zm00001eb273550</t>
  </si>
  <si>
    <t>Zm00001eb273580</t>
  </si>
  <si>
    <t>Zm00001eb273740</t>
  </si>
  <si>
    <t>Zm00001eb273840</t>
  </si>
  <si>
    <t>Zm00001eb274880</t>
  </si>
  <si>
    <t>Zm00001eb276230</t>
  </si>
  <si>
    <t>Zm00001eb276260</t>
  </si>
  <si>
    <t>Zm00001eb276980</t>
  </si>
  <si>
    <t>Zm00001eb277550</t>
  </si>
  <si>
    <t>Zm00001eb277940</t>
  </si>
  <si>
    <t>Zm00001eb278150</t>
  </si>
  <si>
    <t>Zm00001eb279350</t>
  </si>
  <si>
    <t>Zm00001eb279470</t>
  </si>
  <si>
    <t>Zm00001eb279490</t>
  </si>
  <si>
    <t>Zm00001eb279570</t>
  </si>
  <si>
    <t>Zm00001eb280620</t>
  </si>
  <si>
    <t>Zm00001eb280760</t>
  </si>
  <si>
    <t>Zm00001eb280790</t>
  </si>
  <si>
    <t>Zm00001eb281820</t>
  </si>
  <si>
    <t>Zm00001eb282260</t>
  </si>
  <si>
    <t>Zm00001eb282310</t>
  </si>
  <si>
    <t>Zm00001eb282600</t>
  </si>
  <si>
    <t>Zm00001eb282650</t>
  </si>
  <si>
    <t>Zm00001eb282920</t>
  </si>
  <si>
    <t>Zm00001eb283130</t>
  </si>
  <si>
    <t>Zm00001eb283600</t>
  </si>
  <si>
    <t>Zm00001eb283770</t>
  </si>
  <si>
    <t>Zm00001eb284360</t>
  </si>
  <si>
    <t>Zm00001eb284730</t>
  </si>
  <si>
    <t>Zm00001eb285360</t>
  </si>
  <si>
    <t>Zm00001eb285640</t>
  </si>
  <si>
    <t>Zm00001eb287150</t>
  </si>
  <si>
    <t>Zm00001eb287470</t>
  </si>
  <si>
    <t>Zm00001eb287530</t>
  </si>
  <si>
    <t>Zm00001eb288090</t>
  </si>
  <si>
    <t>Zm00001eb288550</t>
  </si>
  <si>
    <t>Zm00001eb289200</t>
  </si>
  <si>
    <t>Zm00001eb289290</t>
  </si>
  <si>
    <t>Zm00001eb289780</t>
  </si>
  <si>
    <t>Zm00001eb291100</t>
  </si>
  <si>
    <t>Zm00001eb291320</t>
  </si>
  <si>
    <t>Zm00001eb291760</t>
  </si>
  <si>
    <t>Zm00001eb292000</t>
  </si>
  <si>
    <t>Zm00001eb293350</t>
  </si>
  <si>
    <t>Zm00001eb293370</t>
  </si>
  <si>
    <t>Zm00001eb293720</t>
  </si>
  <si>
    <t>Zm00001eb294130</t>
  </si>
  <si>
    <t>Zm00001eb294360</t>
  </si>
  <si>
    <t>Zm00001eb294420</t>
  </si>
  <si>
    <t>Zm00001eb294800</t>
  </si>
  <si>
    <t>Zm00001eb294810</t>
  </si>
  <si>
    <t>Zm00001eb294900</t>
  </si>
  <si>
    <t>Zm00001eb295370</t>
  </si>
  <si>
    <t>Zm00001eb295970</t>
  </si>
  <si>
    <t>Zm00001eb296050</t>
  </si>
  <si>
    <t>Zm00001eb296160</t>
  </si>
  <si>
    <t>Zm00001eb297400</t>
  </si>
  <si>
    <t>Zm00001eb297410</t>
  </si>
  <si>
    <t>Zm00001eb297420</t>
  </si>
  <si>
    <t>Zm00001eb297930</t>
  </si>
  <si>
    <t>Zm00001eb298500</t>
  </si>
  <si>
    <t>Zm00001eb298970</t>
  </si>
  <si>
    <t>Zm00001eb299700</t>
  </si>
  <si>
    <t>Zm00001eb300730</t>
  </si>
  <si>
    <t>Zm00001eb301590</t>
  </si>
  <si>
    <t>Zm00001eb301730</t>
  </si>
  <si>
    <t>Zm00001eb302620</t>
  </si>
  <si>
    <t>Zm00001eb303060</t>
  </si>
  <si>
    <t>Zm00001eb304530</t>
  </si>
  <si>
    <t>Zm00001eb304540</t>
  </si>
  <si>
    <t>Zm00001eb304590</t>
  </si>
  <si>
    <t>Zm00001eb305670</t>
  </si>
  <si>
    <t>Zm00001eb306100</t>
  </si>
  <si>
    <t>Zm00001eb306220</t>
  </si>
  <si>
    <t>Zm00001eb306290</t>
  </si>
  <si>
    <t>Zm00001eb306310</t>
  </si>
  <si>
    <t>Zm00001eb306850</t>
  </si>
  <si>
    <t>Zm00001eb307090</t>
  </si>
  <si>
    <t>Zm00001eb309300</t>
  </si>
  <si>
    <t>Zm00001eb309910</t>
  </si>
  <si>
    <t>Zm00001eb310850</t>
  </si>
  <si>
    <t>Zm00001eb310980</t>
  </si>
  <si>
    <t>Zm00001eb311570</t>
  </si>
  <si>
    <t>Zm00001eb312160</t>
  </si>
  <si>
    <t>Zm00001eb312320</t>
  </si>
  <si>
    <t>Zm00001eb313100</t>
  </si>
  <si>
    <t>Zm00001eb313150</t>
  </si>
  <si>
    <t>Zm00001eb313820</t>
  </si>
  <si>
    <t>Zm00001eb313930</t>
  </si>
  <si>
    <t>Zm00001eb314010</t>
  </si>
  <si>
    <t>Zm00001eb314130</t>
  </si>
  <si>
    <t>Zm00001eb314450</t>
  </si>
  <si>
    <t>Zm00001eb314710</t>
  </si>
  <si>
    <t>Zm00001eb318410</t>
  </si>
  <si>
    <t>Zm00001eb318840</t>
  </si>
  <si>
    <t>Zm00001eb319430</t>
  </si>
  <si>
    <t>Zm00001eb319500</t>
  </si>
  <si>
    <t>Zm00001eb319540</t>
  </si>
  <si>
    <t>Zm00001eb321350</t>
  </si>
  <si>
    <t>Zm00001eb321740</t>
  </si>
  <si>
    <t>Zm00001eb322660</t>
  </si>
  <si>
    <t>Zm00001eb322670</t>
  </si>
  <si>
    <t>Zm00001eb322890</t>
  </si>
  <si>
    <t>Zm00001eb323160</t>
  </si>
  <si>
    <t>Zm00001eb323680</t>
  </si>
  <si>
    <t>Zm00001eb324630</t>
  </si>
  <si>
    <t>Zm00001eb324700</t>
  </si>
  <si>
    <t>Zm00001eb324970</t>
  </si>
  <si>
    <t>Zm00001eb326950</t>
  </si>
  <si>
    <t>Zm00001eb327120</t>
  </si>
  <si>
    <t>Zm00001eb327200</t>
  </si>
  <si>
    <t>Zm00001eb327210</t>
  </si>
  <si>
    <t>Zm00001eb327780</t>
  </si>
  <si>
    <t>Zm00001eb327810</t>
  </si>
  <si>
    <t>Zm00001eb328710</t>
  </si>
  <si>
    <t>Zm00001eb328760</t>
  </si>
  <si>
    <t>Zm00001eb328970</t>
  </si>
  <si>
    <t>Zm00001eb331000</t>
  </si>
  <si>
    <t>Zm00001eb331580</t>
  </si>
  <si>
    <t>Zm00001eb331730</t>
  </si>
  <si>
    <t>Zm00001eb332830</t>
  </si>
  <si>
    <t>Zm00001eb332930</t>
  </si>
  <si>
    <t>Zm00001eb332950</t>
  </si>
  <si>
    <t>Zm00001eb333220</t>
  </si>
  <si>
    <t>Zm00001eb334100</t>
  </si>
  <si>
    <t>Zm00001eb334370</t>
  </si>
  <si>
    <t>Zm00001eb335100</t>
  </si>
  <si>
    <t>Zm00001eb335560</t>
  </si>
  <si>
    <t>Zm00001eb335970</t>
  </si>
  <si>
    <t>Zm00001eb336290</t>
  </si>
  <si>
    <t>Zm00001eb338460</t>
  </si>
  <si>
    <t>Zm00001eb338680</t>
  </si>
  <si>
    <t>Zm00001eb341630</t>
  </si>
  <si>
    <t>Zm00001eb342270</t>
  </si>
  <si>
    <t>Zm00001eb342350</t>
  </si>
  <si>
    <t>Zm00001eb342650</t>
  </si>
  <si>
    <t>Zm00001eb343110</t>
  </si>
  <si>
    <t>Zm00001eb343590</t>
  </si>
  <si>
    <t>Zm00001eb344220</t>
  </si>
  <si>
    <t>Zm00001eb344750</t>
  </si>
  <si>
    <t>Zm00001eb344820</t>
  </si>
  <si>
    <t>Zm00001eb345370</t>
  </si>
  <si>
    <t>Zm00001eb346960</t>
  </si>
  <si>
    <t>Zm00001eb347410</t>
  </si>
  <si>
    <t>Zm00001eb347490</t>
  </si>
  <si>
    <t>Zm00001eb349000</t>
  </si>
  <si>
    <t>Zm00001eb349360</t>
  </si>
  <si>
    <t>Zm00001eb350100</t>
  </si>
  <si>
    <t>Zm00001eb350390</t>
  </si>
  <si>
    <t>Zm00001eb350620</t>
  </si>
  <si>
    <t>Zm00001eb351240</t>
  </si>
  <si>
    <t>Zm00001eb351580</t>
  </si>
  <si>
    <t>Zm00001eb352700</t>
  </si>
  <si>
    <t>Zm00001eb353140</t>
  </si>
  <si>
    <t>Zm00001eb353540</t>
  </si>
  <si>
    <t>Zm00001eb354850</t>
  </si>
  <si>
    <t>Zm00001eb354920</t>
  </si>
  <si>
    <t>Zm00001eb355310</t>
  </si>
  <si>
    <t>Zm00001eb357010</t>
  </si>
  <si>
    <t>Zm00001eb357800</t>
  </si>
  <si>
    <t>Zm00001eb358440</t>
  </si>
  <si>
    <t>Zm00001eb359100</t>
  </si>
  <si>
    <t>Zm00001eb359180</t>
  </si>
  <si>
    <t>Zm00001eb360340</t>
  </si>
  <si>
    <t>Zm00001eb360920</t>
  </si>
  <si>
    <t>Zm00001eb361030</t>
  </si>
  <si>
    <t>Zm00001eb361300</t>
  </si>
  <si>
    <t>Zm00001eb361330</t>
  </si>
  <si>
    <t>Zm00001eb361960</t>
  </si>
  <si>
    <t>Zm00001eb362590</t>
  </si>
  <si>
    <t>Zm00001eb362730</t>
  </si>
  <si>
    <t>Zm00001eb362900</t>
  </si>
  <si>
    <t>Zm00001eb362930</t>
  </si>
  <si>
    <t>Zm00001eb363090</t>
  </si>
  <si>
    <t>Zm00001eb363140</t>
  </si>
  <si>
    <t>Zm00001eb364570</t>
  </si>
  <si>
    <t>Zm00001eb366380</t>
  </si>
  <si>
    <t>Zm00001eb366510</t>
  </si>
  <si>
    <t>Zm00001eb366570</t>
  </si>
  <si>
    <t>Zm00001eb366860</t>
  </si>
  <si>
    <t>Zm00001eb366890</t>
  </si>
  <si>
    <t>Zm00001eb367410</t>
  </si>
  <si>
    <t>Zm00001eb367680</t>
  </si>
  <si>
    <t>Zm00001eb368810</t>
  </si>
  <si>
    <t>Zm00001eb369520</t>
  </si>
  <si>
    <t>Zm00001eb369540</t>
  </si>
  <si>
    <t>Zm00001eb369610</t>
  </si>
  <si>
    <t>Zm00001eb369740</t>
  </si>
  <si>
    <t>Zm00001eb370040</t>
  </si>
  <si>
    <t>Zm00001eb370490</t>
  </si>
  <si>
    <t>Zm00001eb370920</t>
  </si>
  <si>
    <t>Zm00001eb372210</t>
  </si>
  <si>
    <t>Zm00001eb372220</t>
  </si>
  <si>
    <t>Zm00001eb373090</t>
  </si>
  <si>
    <t>Zm00001eb374170</t>
  </si>
  <si>
    <t>Zm00001eb374280</t>
  </si>
  <si>
    <t>Zm00001eb374530</t>
  </si>
  <si>
    <t>Zm00001eb375250</t>
  </si>
  <si>
    <t>Zm00001eb375270</t>
  </si>
  <si>
    <t>Zm00001eb375600</t>
  </si>
  <si>
    <t>Zm00001eb375670</t>
  </si>
  <si>
    <t>Zm00001eb377230</t>
  </si>
  <si>
    <t>Zm00001eb378070</t>
  </si>
  <si>
    <t>Zm00001eb378520</t>
  </si>
  <si>
    <t>Zm00001eb378540</t>
  </si>
  <si>
    <t>Zm00001eb378600</t>
  </si>
  <si>
    <t>Zm00001eb380550</t>
  </si>
  <si>
    <t>Zm00001eb381660</t>
  </si>
  <si>
    <t>Zm00001eb382110</t>
  </si>
  <si>
    <t>Zm00001eb382320</t>
  </si>
  <si>
    <t>Zm00001eb383120</t>
  </si>
  <si>
    <t>Zm00001eb383870</t>
  </si>
  <si>
    <t>Zm00001eb384060</t>
  </si>
  <si>
    <t>Zm00001eb384240</t>
  </si>
  <si>
    <t>Zm00001eb384990</t>
  </si>
  <si>
    <t>Zm00001eb385860</t>
  </si>
  <si>
    <t>Zm00001eb387000</t>
  </si>
  <si>
    <t>Zm00001eb387050</t>
  </si>
  <si>
    <t>Zm00001eb388110</t>
  </si>
  <si>
    <t>Zm00001eb388390</t>
  </si>
  <si>
    <t>Zm00001eb388600</t>
  </si>
  <si>
    <t>Zm00001eb388670</t>
  </si>
  <si>
    <t>Zm00001eb389750</t>
  </si>
  <si>
    <t>Zm00001eb390210</t>
  </si>
  <si>
    <t>Zm00001eb390730</t>
  </si>
  <si>
    <t>Zm00001eb392440</t>
  </si>
  <si>
    <t>Zm00001eb394120</t>
  </si>
  <si>
    <t>Zm00001eb394210</t>
  </si>
  <si>
    <t>Zm00001eb394300</t>
  </si>
  <si>
    <t>Zm00001eb394690</t>
  </si>
  <si>
    <t>Zm00001eb395970</t>
  </si>
  <si>
    <t>Zm00001eb396930</t>
  </si>
  <si>
    <t>Zm00001eb397010</t>
  </si>
  <si>
    <t>Zm00001eb397080</t>
  </si>
  <si>
    <t>Zm00001eb397560</t>
  </si>
  <si>
    <t>Zm00001eb398370</t>
  </si>
  <si>
    <t>Zm00001eb398420</t>
  </si>
  <si>
    <t>Zm00001eb398630</t>
  </si>
  <si>
    <t>Zm00001eb398790</t>
  </si>
  <si>
    <t>Zm00001eb399860</t>
  </si>
  <si>
    <t>Zm00001eb400430</t>
  </si>
  <si>
    <t>Zm00001eb400540</t>
  </si>
  <si>
    <t>Zm00001eb401340</t>
  </si>
  <si>
    <t>Zm00001eb402070</t>
  </si>
  <si>
    <t>Zm00001eb402100</t>
  </si>
  <si>
    <t>Zm00001eb402520</t>
  </si>
  <si>
    <t>Zm00001eb403670</t>
  </si>
  <si>
    <t>Zm00001eb403860</t>
  </si>
  <si>
    <t>Zm00001eb404520</t>
  </si>
  <si>
    <t>Zm00001eb404740</t>
  </si>
  <si>
    <t>Zm00001eb404880</t>
  </si>
  <si>
    <t>Zm00001eb405460</t>
  </si>
  <si>
    <t>Zm00001eb406990</t>
  </si>
  <si>
    <t>Zm00001eb407890</t>
  </si>
  <si>
    <t>Zm00001eb408310</t>
  </si>
  <si>
    <t>Zm00001eb409500</t>
  </si>
  <si>
    <t>Zm00001eb409790</t>
  </si>
  <si>
    <t>Zm00001eb410630</t>
  </si>
  <si>
    <t>Zm00001eb410780</t>
  </si>
  <si>
    <t>Zm00001eb411120</t>
  </si>
  <si>
    <t>Zm00001eb412350</t>
  </si>
  <si>
    <t>Zm00001eb412500</t>
  </si>
  <si>
    <t>Zm00001eb413280</t>
  </si>
  <si>
    <t>Zm00001eb414530</t>
  </si>
  <si>
    <t>Zm00001eb415230</t>
  </si>
  <si>
    <t>Zm00001eb415710</t>
  </si>
  <si>
    <t>Zm00001eb416380</t>
  </si>
  <si>
    <t>Zm00001eb417140</t>
  </si>
  <si>
    <t>Zm00001eb417550</t>
  </si>
  <si>
    <t>Zm00001eb417800</t>
  </si>
  <si>
    <t>Zm00001eb418410</t>
  </si>
  <si>
    <t>Zm00001eb418960</t>
  </si>
  <si>
    <t>Zm00001eb418980</t>
  </si>
  <si>
    <t>Zm00001eb419550</t>
  </si>
  <si>
    <t>Zm00001eb419650</t>
  </si>
  <si>
    <t>Zm00001eb420720</t>
  </si>
  <si>
    <t>Zm00001eb421830</t>
  </si>
  <si>
    <t>Zm00001eb422340</t>
  </si>
  <si>
    <t>Zm00001eb422480</t>
  </si>
  <si>
    <t>Zm00001eb422720</t>
  </si>
  <si>
    <t>Zm00001eb423370</t>
  </si>
  <si>
    <t>Zm00001eb423590</t>
  </si>
  <si>
    <t>Zm00001eb424890</t>
  </si>
  <si>
    <t>Zm00001eb425050</t>
  </si>
  <si>
    <t>Zm00001eb426060</t>
  </si>
  <si>
    <t>Zm00001eb426530</t>
  </si>
  <si>
    <t>Zm00001eb426930</t>
  </si>
  <si>
    <t>Zm00001eb427140</t>
  </si>
  <si>
    <t>Zm00001eb427880</t>
  </si>
  <si>
    <t>Zm00001eb428040</t>
  </si>
  <si>
    <t>Zm00001eb428100</t>
  </si>
  <si>
    <t>Zm00001eb428750</t>
  </si>
  <si>
    <t>Zm00001eb428810</t>
  </si>
  <si>
    <t>Zm00001eb429080</t>
  </si>
  <si>
    <t>Zm00001eb430080</t>
  </si>
  <si>
    <t>Zm00001eb430100</t>
  </si>
  <si>
    <t>Zm00001eb430730</t>
  </si>
  <si>
    <t>Zm00001eb430740</t>
  </si>
  <si>
    <t>Zm00001eb431860</t>
  </si>
  <si>
    <t>Zm00001eb432030</t>
  </si>
  <si>
    <t>Zm00001eb432560</t>
  </si>
  <si>
    <t>Zm00001eb432770</t>
  </si>
  <si>
    <t>Zm00001eb433460</t>
  </si>
  <si>
    <t>Zm00001eb433680</t>
  </si>
  <si>
    <t>Zm00001eb434140</t>
  </si>
  <si>
    <t>Zm00001eb435570</t>
  </si>
  <si>
    <t>Zm00001eb437640</t>
  </si>
  <si>
    <t>Zm00001eb441780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</si>
</sst>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11" fontId="2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637"/>
  <sheetViews>
    <sheetView tabSelected="1" workbookViewId="0">
      <selection activeCell="J16" sqref="J16"/>
    </sheetView>
  </sheetViews>
  <sheetFormatPr defaultColWidth="9" defaultRowHeight="14" outlineLevelCol="4"/>
  <cols>
    <col min="1" max="1" width="10.3727272727273"/>
    <col min="2" max="3" width="12.6272727272727"/>
    <col min="5" max="5" width="17.1272727272727" customWidth="1"/>
  </cols>
  <sheetData>
    <row r="1" spans="1:1">
      <c r="A1" s="3" t="s">
        <v>0</v>
      </c>
    </row>
    <row r="2" spans="1:1">
      <c r="A2" s="3"/>
    </row>
    <row r="3" ht="14.75" spans="1:5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</row>
    <row r="4" spans="1:5">
      <c r="A4" s="4">
        <v>2.21131550035311e-72</v>
      </c>
      <c r="B4" s="2">
        <v>1.10192246466436</v>
      </c>
      <c r="C4" s="4">
        <v>5.87325396893785e-68</v>
      </c>
      <c r="D4" s="2">
        <v>1</v>
      </c>
      <c r="E4" s="2" t="s">
        <v>6</v>
      </c>
    </row>
    <row r="5" spans="1:5">
      <c r="A5" s="4">
        <v>2.22649205958799e-36</v>
      </c>
      <c r="B5" s="2">
        <v>1.92944149634027</v>
      </c>
      <c r="C5" s="4">
        <v>5.91356291026569e-32</v>
      </c>
      <c r="D5" s="2">
        <v>2</v>
      </c>
      <c r="E5" s="2" t="s">
        <v>7</v>
      </c>
    </row>
    <row r="6" spans="1:5">
      <c r="A6" s="4">
        <v>5.08906012715942e-46</v>
      </c>
      <c r="B6" s="2">
        <v>1.55839057332522</v>
      </c>
      <c r="C6" s="4">
        <v>1.35165436977354e-41</v>
      </c>
      <c r="D6" s="2">
        <v>0</v>
      </c>
      <c r="E6" s="2" t="s">
        <v>8</v>
      </c>
    </row>
    <row r="7" spans="1:5">
      <c r="A7" s="4">
        <v>5.54256529974659e-27</v>
      </c>
      <c r="B7" s="2">
        <v>1.42992880098941</v>
      </c>
      <c r="C7" s="4">
        <v>1.4721053436127e-22</v>
      </c>
      <c r="D7" s="2">
        <v>2</v>
      </c>
      <c r="E7" s="2" t="s">
        <v>9</v>
      </c>
    </row>
    <row r="8" spans="1:5">
      <c r="A8" s="4">
        <v>2.00061858576306e-148</v>
      </c>
      <c r="B8" s="2">
        <v>2.51440413647319</v>
      </c>
      <c r="C8" s="4">
        <v>5.31364296378668e-144</v>
      </c>
      <c r="D8" s="2">
        <v>2</v>
      </c>
      <c r="E8" s="2" t="s">
        <v>10</v>
      </c>
    </row>
    <row r="9" spans="1:5">
      <c r="A9" s="4">
        <v>2.2848956367214e-27</v>
      </c>
      <c r="B9" s="2">
        <v>1.12186159225386</v>
      </c>
      <c r="C9" s="4">
        <v>6.06868281113205e-23</v>
      </c>
      <c r="D9" s="2">
        <v>2</v>
      </c>
      <c r="E9" s="2" t="s">
        <v>11</v>
      </c>
    </row>
    <row r="10" spans="1:5">
      <c r="A10" s="4">
        <v>6.8407715516659e-51</v>
      </c>
      <c r="B10" s="2">
        <v>2.16463779417177</v>
      </c>
      <c r="C10" s="4">
        <v>1.81690892412246e-46</v>
      </c>
      <c r="D10" s="2">
        <v>2</v>
      </c>
      <c r="E10" s="2" t="s">
        <v>12</v>
      </c>
    </row>
    <row r="11" spans="1:5">
      <c r="A11" s="4">
        <v>3.87345310660328e-101</v>
      </c>
      <c r="B11" s="2">
        <v>3.00518214604755</v>
      </c>
      <c r="C11" s="4">
        <v>1.02878914511383e-96</v>
      </c>
      <c r="D11" s="2">
        <v>2</v>
      </c>
      <c r="E11" s="2" t="s">
        <v>13</v>
      </c>
    </row>
    <row r="12" spans="1:5">
      <c r="A12" s="4">
        <v>1.58666327716892e-200</v>
      </c>
      <c r="B12" s="2">
        <v>3.55683444964558</v>
      </c>
      <c r="C12" s="4">
        <v>4.21417766416065e-196</v>
      </c>
      <c r="D12" s="2">
        <v>2</v>
      </c>
      <c r="E12" s="2" t="s">
        <v>14</v>
      </c>
    </row>
    <row r="13" spans="1:5">
      <c r="A13" s="4">
        <v>1.41031525714727e-27</v>
      </c>
      <c r="B13" s="2">
        <v>1.6970524966496</v>
      </c>
      <c r="C13" s="4">
        <v>3.74579732298314e-23</v>
      </c>
      <c r="D13" s="2">
        <v>0</v>
      </c>
      <c r="E13" s="2" t="s">
        <v>15</v>
      </c>
    </row>
    <row r="14" spans="1:5">
      <c r="A14" s="4">
        <v>3.20222419382922e-50</v>
      </c>
      <c r="B14" s="2">
        <v>2.75198571047941</v>
      </c>
      <c r="C14" s="4">
        <v>8.5051074588104e-46</v>
      </c>
      <c r="D14" s="2">
        <v>2</v>
      </c>
      <c r="E14" s="2" t="s">
        <v>16</v>
      </c>
    </row>
    <row r="15" spans="1:5">
      <c r="A15" s="4">
        <v>8.59391404844113e-19</v>
      </c>
      <c r="B15" s="2">
        <v>1.09393429770733</v>
      </c>
      <c r="C15" s="4">
        <v>2.28254357126596e-14</v>
      </c>
      <c r="D15" s="2">
        <v>2</v>
      </c>
      <c r="E15" s="2" t="s">
        <v>17</v>
      </c>
    </row>
    <row r="16" spans="1:5">
      <c r="A16" s="4">
        <v>7.01234216168333e-120</v>
      </c>
      <c r="B16" s="2">
        <v>4.00896795799533</v>
      </c>
      <c r="C16" s="4">
        <v>1.86247807814309e-115</v>
      </c>
      <c r="D16" s="2">
        <v>2</v>
      </c>
      <c r="E16" s="2" t="s">
        <v>18</v>
      </c>
    </row>
    <row r="17" spans="1:5">
      <c r="A17" s="4">
        <v>1.6033864537577e-30</v>
      </c>
      <c r="B17" s="2">
        <v>1.18264086886479</v>
      </c>
      <c r="C17" s="4">
        <v>4.25859442118045e-26</v>
      </c>
      <c r="D17" s="2">
        <v>2</v>
      </c>
      <c r="E17" s="2" t="s">
        <v>19</v>
      </c>
    </row>
    <row r="18" spans="1:5">
      <c r="A18" s="4">
        <v>4.1778348575849e-209</v>
      </c>
      <c r="B18" s="2">
        <v>3.81957833229249</v>
      </c>
      <c r="C18" s="4">
        <v>1.10963293817455e-204</v>
      </c>
      <c r="D18" s="2">
        <v>2</v>
      </c>
      <c r="E18" s="2" t="s">
        <v>20</v>
      </c>
    </row>
    <row r="19" spans="1:5">
      <c r="A19" s="4">
        <v>4.05828317156653e-20</v>
      </c>
      <c r="B19" s="2">
        <v>1.63222599873623</v>
      </c>
      <c r="C19" s="4">
        <v>1.07788001036807e-15</v>
      </c>
      <c r="D19" s="2">
        <v>2</v>
      </c>
      <c r="E19" s="2" t="s">
        <v>21</v>
      </c>
    </row>
    <row r="20" spans="1:5">
      <c r="A20" s="4">
        <v>6.56262058604746e-30</v>
      </c>
      <c r="B20" s="2">
        <v>1.18684344639874</v>
      </c>
      <c r="C20" s="4">
        <v>1.7430320276542e-25</v>
      </c>
      <c r="D20" s="2">
        <v>1</v>
      </c>
      <c r="E20" s="2" t="s">
        <v>22</v>
      </c>
    </row>
    <row r="21" spans="1:5">
      <c r="A21" s="4">
        <v>1.08003239249093e-33</v>
      </c>
      <c r="B21" s="2">
        <v>1.81267907198592</v>
      </c>
      <c r="C21" s="4">
        <v>2.8685660344559e-29</v>
      </c>
      <c r="D21" s="2">
        <v>0</v>
      </c>
      <c r="E21" s="2" t="s">
        <v>23</v>
      </c>
    </row>
    <row r="22" spans="1:5">
      <c r="A22" s="4">
        <v>4.65555273269858e-140</v>
      </c>
      <c r="B22" s="2">
        <v>3.245678802143</v>
      </c>
      <c r="C22" s="4">
        <v>1.23651480580474e-135</v>
      </c>
      <c r="D22" s="2">
        <v>2</v>
      </c>
      <c r="E22" s="2" t="s">
        <v>24</v>
      </c>
    </row>
    <row r="23" spans="1:5">
      <c r="A23" s="4">
        <v>8.00107593361246e-30</v>
      </c>
      <c r="B23" s="2">
        <v>1.08893069213809</v>
      </c>
      <c r="C23" s="4">
        <v>2.12508576796747e-25</v>
      </c>
      <c r="D23" s="2">
        <v>2</v>
      </c>
      <c r="E23" s="2" t="s">
        <v>25</v>
      </c>
    </row>
    <row r="24" spans="1:5">
      <c r="A24" s="4">
        <v>1.38039413792537e-76</v>
      </c>
      <c r="B24" s="2">
        <v>2.83827928006558</v>
      </c>
      <c r="C24" s="4">
        <v>3.66632683032978e-72</v>
      </c>
      <c r="D24" s="2">
        <v>2</v>
      </c>
      <c r="E24" s="2" t="s">
        <v>26</v>
      </c>
    </row>
    <row r="25" spans="1:5">
      <c r="A25" s="4">
        <v>1.00571382873431e-51</v>
      </c>
      <c r="B25" s="2">
        <v>1.91615963880816</v>
      </c>
      <c r="C25" s="4">
        <v>2.67117592911832e-47</v>
      </c>
      <c r="D25" s="2">
        <v>2</v>
      </c>
      <c r="E25" s="2" t="s">
        <v>27</v>
      </c>
    </row>
    <row r="26" spans="1:5">
      <c r="A26" s="4">
        <v>4.70852514768147e-74</v>
      </c>
      <c r="B26" s="2">
        <v>1.0294839616207</v>
      </c>
      <c r="C26" s="4">
        <v>1.2505842792242e-69</v>
      </c>
      <c r="D26" s="2">
        <v>1</v>
      </c>
      <c r="E26" s="2" t="s">
        <v>28</v>
      </c>
    </row>
    <row r="27" spans="1:5">
      <c r="A27" s="4">
        <v>1.04267444511489e-17</v>
      </c>
      <c r="B27" s="2">
        <v>1.76892801127468</v>
      </c>
      <c r="C27" s="4">
        <v>2.76934332622514e-13</v>
      </c>
      <c r="D27" s="2">
        <v>2</v>
      </c>
      <c r="E27" s="2" t="s">
        <v>29</v>
      </c>
    </row>
    <row r="28" spans="1:5">
      <c r="A28" s="4">
        <v>1.11996752537666e-58</v>
      </c>
      <c r="B28" s="2">
        <v>2.37145342660192</v>
      </c>
      <c r="C28" s="4">
        <v>2.9746337474004e-54</v>
      </c>
      <c r="D28" s="2">
        <v>0</v>
      </c>
      <c r="E28" s="2" t="s">
        <v>30</v>
      </c>
    </row>
    <row r="29" spans="1:5">
      <c r="A29" s="4">
        <v>1.91419605899461e-25</v>
      </c>
      <c r="B29" s="2">
        <v>1.31495586107252</v>
      </c>
      <c r="C29" s="4">
        <v>5.08410473268968e-21</v>
      </c>
      <c r="D29" s="2">
        <v>1</v>
      </c>
      <c r="E29" s="2" t="s">
        <v>31</v>
      </c>
    </row>
    <row r="30" spans="1:5">
      <c r="A30" s="4">
        <v>5.33927952590868e-30</v>
      </c>
      <c r="B30" s="2">
        <v>1.37023969546931</v>
      </c>
      <c r="C30" s="4">
        <v>1.41811264208135e-25</v>
      </c>
      <c r="D30" s="2">
        <v>2</v>
      </c>
      <c r="E30" s="2" t="s">
        <v>32</v>
      </c>
    </row>
    <row r="31" spans="1:5">
      <c r="A31" s="4">
        <v>7.46824323189536e-73</v>
      </c>
      <c r="B31" s="2">
        <v>1.2027293667578</v>
      </c>
      <c r="C31" s="4">
        <v>1.98356540239141e-68</v>
      </c>
      <c r="D31" s="2">
        <v>1</v>
      </c>
      <c r="E31" s="2" t="s">
        <v>33</v>
      </c>
    </row>
    <row r="32" spans="1:5">
      <c r="A32" s="4">
        <v>2.11259202257302e-41</v>
      </c>
      <c r="B32" s="2">
        <v>1.43177427831065</v>
      </c>
      <c r="C32" s="4">
        <v>5.61104441195395e-37</v>
      </c>
      <c r="D32" s="2">
        <v>2</v>
      </c>
      <c r="E32" s="2" t="s">
        <v>34</v>
      </c>
    </row>
    <row r="33" spans="1:5">
      <c r="A33" s="4">
        <v>3.157739278832e-25</v>
      </c>
      <c r="B33" s="2">
        <v>1.05369204589981</v>
      </c>
      <c r="C33" s="4">
        <v>8.38695552457779e-21</v>
      </c>
      <c r="D33" s="2">
        <v>2</v>
      </c>
      <c r="E33" s="2" t="s">
        <v>35</v>
      </c>
    </row>
    <row r="34" spans="1:5">
      <c r="A34" s="4">
        <v>6.35068943849624e-97</v>
      </c>
      <c r="B34" s="2">
        <v>1.97684089302988</v>
      </c>
      <c r="C34" s="4">
        <v>1.6867431148646e-92</v>
      </c>
      <c r="D34" s="2">
        <v>2</v>
      </c>
      <c r="E34" s="2" t="s">
        <v>36</v>
      </c>
    </row>
    <row r="35" spans="1:5">
      <c r="A35" s="4">
        <v>2.61415507123319e-35</v>
      </c>
      <c r="B35" s="2">
        <v>1.98427079059751</v>
      </c>
      <c r="C35" s="4">
        <v>6.94319586919535e-31</v>
      </c>
      <c r="D35" s="2">
        <v>2</v>
      </c>
      <c r="E35" s="2" t="s">
        <v>37</v>
      </c>
    </row>
    <row r="36" spans="1:5">
      <c r="A36" s="4">
        <v>8.07683459185344e-71</v>
      </c>
      <c r="B36" s="2">
        <v>1.55875968596851</v>
      </c>
      <c r="C36" s="4">
        <v>2.14520726759627e-66</v>
      </c>
      <c r="D36" s="2">
        <v>2</v>
      </c>
      <c r="E36" s="2" t="s">
        <v>38</v>
      </c>
    </row>
    <row r="37" spans="1:5">
      <c r="A37" s="4">
        <v>1.76755975958429e-80</v>
      </c>
      <c r="B37" s="2">
        <v>5.30891010857932</v>
      </c>
      <c r="C37" s="4">
        <v>4.69463872145589e-76</v>
      </c>
      <c r="D37" s="2">
        <v>2</v>
      </c>
      <c r="E37" s="2" t="s">
        <v>39</v>
      </c>
    </row>
    <row r="38" spans="1:5">
      <c r="A38" s="4">
        <v>2.35791321779636e-32</v>
      </c>
      <c r="B38" s="2">
        <v>1.21696114655658</v>
      </c>
      <c r="C38" s="4">
        <v>6.26261750646713e-28</v>
      </c>
      <c r="D38" s="2">
        <v>2</v>
      </c>
      <c r="E38" s="2" t="s">
        <v>40</v>
      </c>
    </row>
    <row r="39" spans="1:5">
      <c r="A39" s="4">
        <v>4.1967236053427e-10</v>
      </c>
      <c r="B39" s="2">
        <v>1.07247246340481</v>
      </c>
      <c r="C39" s="4">
        <v>1.11464978957902e-5</v>
      </c>
      <c r="D39" s="2">
        <v>2</v>
      </c>
      <c r="E39" s="2" t="s">
        <v>41</v>
      </c>
    </row>
    <row r="40" spans="1:5">
      <c r="A40" s="4">
        <v>7.3491479436669e-83</v>
      </c>
      <c r="B40" s="2">
        <v>1.0839390605332</v>
      </c>
      <c r="C40" s="4">
        <v>1.95193369383793e-78</v>
      </c>
      <c r="D40" s="2">
        <v>1</v>
      </c>
      <c r="E40" s="2" t="s">
        <v>42</v>
      </c>
    </row>
    <row r="41" spans="1:5">
      <c r="A41" s="4">
        <v>3.65440939074365e-27</v>
      </c>
      <c r="B41" s="2">
        <v>1.11644404847497</v>
      </c>
      <c r="C41" s="4">
        <v>9.70611134181514e-23</v>
      </c>
      <c r="D41" s="2">
        <v>2</v>
      </c>
      <c r="E41" s="2" t="s">
        <v>43</v>
      </c>
    </row>
    <row r="42" spans="1:5">
      <c r="A42" s="4">
        <v>5.67131804383924e-38</v>
      </c>
      <c r="B42" s="2">
        <v>2.58076252762191</v>
      </c>
      <c r="C42" s="4">
        <v>1.5063020724437e-33</v>
      </c>
      <c r="D42" s="2">
        <v>2</v>
      </c>
      <c r="E42" s="2" t="s">
        <v>44</v>
      </c>
    </row>
    <row r="43" spans="1:5">
      <c r="A43" s="4">
        <v>5.24373116675508e-77</v>
      </c>
      <c r="B43" s="2">
        <v>1.05089955877869</v>
      </c>
      <c r="C43" s="4">
        <v>1.39273499789015e-72</v>
      </c>
      <c r="D43" s="2">
        <v>1</v>
      </c>
      <c r="E43" s="2" t="s">
        <v>45</v>
      </c>
    </row>
    <row r="44" spans="1:5">
      <c r="A44" s="4">
        <v>1.48906500184353e-133</v>
      </c>
      <c r="B44" s="2">
        <v>2.60308325757991</v>
      </c>
      <c r="C44" s="4">
        <v>3.95495664489641e-129</v>
      </c>
      <c r="D44" s="2">
        <v>2</v>
      </c>
      <c r="E44" s="2" t="s">
        <v>46</v>
      </c>
    </row>
    <row r="45" spans="1:5">
      <c r="A45" s="4">
        <v>3.98682998680172e-38</v>
      </c>
      <c r="B45" s="2">
        <v>1.83465415692996</v>
      </c>
      <c r="C45" s="4">
        <v>1.05890204449454e-33</v>
      </c>
      <c r="D45" s="2">
        <v>2</v>
      </c>
      <c r="E45" s="2" t="s">
        <v>47</v>
      </c>
    </row>
    <row r="46" spans="1:5">
      <c r="A46" s="4">
        <v>4.69667063303068e-37</v>
      </c>
      <c r="B46" s="2">
        <v>1.7363954834829</v>
      </c>
      <c r="C46" s="4">
        <v>1.24743572013295e-32</v>
      </c>
      <c r="D46" s="2">
        <v>2</v>
      </c>
      <c r="E46" s="2" t="s">
        <v>48</v>
      </c>
    </row>
    <row r="47" spans="1:5">
      <c r="A47" s="4">
        <v>1.67748406085963e-37</v>
      </c>
      <c r="B47" s="2">
        <v>2.29133882873531</v>
      </c>
      <c r="C47" s="4">
        <v>4.45539766564319e-33</v>
      </c>
      <c r="D47" s="2">
        <v>2</v>
      </c>
      <c r="E47" s="2" t="s">
        <v>49</v>
      </c>
    </row>
    <row r="48" spans="1:5">
      <c r="A48" s="4">
        <v>2.2638093797875e-34</v>
      </c>
      <c r="B48" s="2">
        <v>2.08760095847582</v>
      </c>
      <c r="C48" s="4">
        <v>6.01267771271559e-30</v>
      </c>
      <c r="D48" s="2">
        <v>2</v>
      </c>
      <c r="E48" s="2" t="s">
        <v>50</v>
      </c>
    </row>
    <row r="49" spans="1:5">
      <c r="A49" s="4">
        <v>2.44506884838652e-34</v>
      </c>
      <c r="B49" s="2">
        <v>1.34913132262429</v>
      </c>
      <c r="C49" s="4">
        <v>6.49410286131459e-30</v>
      </c>
      <c r="D49" s="2">
        <v>2</v>
      </c>
      <c r="E49" s="2" t="s">
        <v>51</v>
      </c>
    </row>
    <row r="50" spans="1:5">
      <c r="A50" s="4">
        <v>7.15867686267707e-34</v>
      </c>
      <c r="B50" s="2">
        <v>1.0525814130887</v>
      </c>
      <c r="C50" s="4">
        <v>1.90134457472703e-29</v>
      </c>
      <c r="D50" s="2">
        <v>2</v>
      </c>
      <c r="E50" s="2" t="s">
        <v>52</v>
      </c>
    </row>
    <row r="51" spans="1:5">
      <c r="A51" s="4">
        <v>3.79033848862471e-35</v>
      </c>
      <c r="B51" s="2">
        <v>1.81715013001775</v>
      </c>
      <c r="C51" s="4">
        <v>1.00671390257872e-30</v>
      </c>
      <c r="D51" s="2">
        <v>2</v>
      </c>
      <c r="E51" s="2" t="s">
        <v>53</v>
      </c>
    </row>
    <row r="52" spans="1:5">
      <c r="A52" s="4">
        <v>9.78259622401043e-52</v>
      </c>
      <c r="B52" s="2">
        <v>2.21274307503452</v>
      </c>
      <c r="C52" s="4">
        <v>2.59825755709717e-47</v>
      </c>
      <c r="D52" s="2">
        <v>0</v>
      </c>
      <c r="E52" s="2" t="s">
        <v>54</v>
      </c>
    </row>
    <row r="53" spans="1:5">
      <c r="A53" s="4">
        <v>1.73668975140355e-34</v>
      </c>
      <c r="B53" s="2">
        <v>1.61448655241546</v>
      </c>
      <c r="C53" s="4">
        <v>4.61264797972783e-30</v>
      </c>
      <c r="D53" s="2">
        <v>2</v>
      </c>
      <c r="E53" s="2" t="s">
        <v>55</v>
      </c>
    </row>
    <row r="54" spans="1:5">
      <c r="A54" s="4">
        <v>3.93243898968966e-71</v>
      </c>
      <c r="B54" s="2">
        <v>1.71024111500993</v>
      </c>
      <c r="C54" s="4">
        <v>1.04445579566157e-66</v>
      </c>
      <c r="D54" s="2">
        <v>2</v>
      </c>
      <c r="E54" s="2" t="s">
        <v>56</v>
      </c>
    </row>
    <row r="55" spans="1:5">
      <c r="A55" s="4">
        <v>4.4413671317501e-63</v>
      </c>
      <c r="B55" s="2">
        <v>1.09112999917498</v>
      </c>
      <c r="C55" s="4">
        <v>1.17962711019283e-58</v>
      </c>
      <c r="D55" s="2">
        <v>1</v>
      </c>
      <c r="E55" s="2" t="s">
        <v>57</v>
      </c>
    </row>
    <row r="56" spans="1:5">
      <c r="A56" s="4">
        <v>6.34777640219347e-31</v>
      </c>
      <c r="B56" s="2">
        <v>1.6983944997091</v>
      </c>
      <c r="C56" s="4">
        <v>1.68596941242259e-26</v>
      </c>
      <c r="D56" s="2">
        <v>2</v>
      </c>
      <c r="E56" s="2" t="s">
        <v>58</v>
      </c>
    </row>
    <row r="57" spans="1:5">
      <c r="A57" s="4">
        <v>3.68467898087508e-127</v>
      </c>
      <c r="B57" s="2">
        <v>3.06301700128476</v>
      </c>
      <c r="C57" s="4">
        <v>9.7865073732042e-123</v>
      </c>
      <c r="D57" s="2">
        <v>2</v>
      </c>
      <c r="E57" s="2" t="s">
        <v>59</v>
      </c>
    </row>
    <row r="58" spans="1:5">
      <c r="A58" s="4">
        <v>5.00311971964681e-35</v>
      </c>
      <c r="B58" s="2">
        <v>1.58388589348238</v>
      </c>
      <c r="C58" s="4">
        <v>1.32882859753819e-30</v>
      </c>
      <c r="D58" s="2">
        <v>2</v>
      </c>
      <c r="E58" s="2" t="s">
        <v>60</v>
      </c>
    </row>
    <row r="59" spans="1:5">
      <c r="A59" s="4">
        <v>4.35679710386116e-37</v>
      </c>
      <c r="B59" s="2">
        <v>1.68065532734898</v>
      </c>
      <c r="C59" s="4">
        <v>1.15716531078553e-32</v>
      </c>
      <c r="D59" s="2">
        <v>2</v>
      </c>
      <c r="E59" s="2" t="s">
        <v>61</v>
      </c>
    </row>
    <row r="60" spans="1:5">
      <c r="A60" s="4">
        <v>2.5793129164395e-74</v>
      </c>
      <c r="B60" s="2">
        <v>1.04614055043372</v>
      </c>
      <c r="C60" s="4">
        <v>6.85065510606331e-70</v>
      </c>
      <c r="D60" s="2">
        <v>1</v>
      </c>
      <c r="E60" s="2" t="s">
        <v>62</v>
      </c>
    </row>
    <row r="61" spans="1:5">
      <c r="A61" s="4">
        <v>1.73461433184733e-36</v>
      </c>
      <c r="B61" s="2">
        <v>1.48487579118796</v>
      </c>
      <c r="C61" s="4">
        <v>4.60713566538651e-32</v>
      </c>
      <c r="D61" s="2">
        <v>2</v>
      </c>
      <c r="E61" s="2" t="s">
        <v>63</v>
      </c>
    </row>
    <row r="62" spans="1:5">
      <c r="A62" s="4">
        <v>6.37872166667552e-81</v>
      </c>
      <c r="B62" s="2">
        <v>1.12167042587848</v>
      </c>
      <c r="C62" s="4">
        <v>1.69418847466902e-76</v>
      </c>
      <c r="D62" s="2">
        <v>1</v>
      </c>
      <c r="E62" s="2" t="s">
        <v>64</v>
      </c>
    </row>
    <row r="63" spans="1:5">
      <c r="A63" s="4">
        <v>4.97468948629626e-73</v>
      </c>
      <c r="B63" s="2">
        <v>1.04229092172058</v>
      </c>
      <c r="C63" s="4">
        <v>1.32127752756029e-68</v>
      </c>
      <c r="D63" s="2">
        <v>1</v>
      </c>
      <c r="E63" s="2" t="s">
        <v>65</v>
      </c>
    </row>
    <row r="64" spans="1:5">
      <c r="A64" s="4">
        <v>4.66321624616276e-67</v>
      </c>
      <c r="B64" s="2">
        <v>2.28916313740575</v>
      </c>
      <c r="C64" s="4">
        <v>1.23855023498083e-62</v>
      </c>
      <c r="D64" s="2">
        <v>0</v>
      </c>
      <c r="E64" s="2" t="s">
        <v>66</v>
      </c>
    </row>
    <row r="65" spans="1:5">
      <c r="A65" s="4">
        <v>1.59364682800373e-35</v>
      </c>
      <c r="B65" s="2">
        <v>1.65471884913902</v>
      </c>
      <c r="C65" s="4">
        <v>4.23272597517791e-31</v>
      </c>
      <c r="D65" s="2">
        <v>1</v>
      </c>
      <c r="E65" s="2" t="s">
        <v>67</v>
      </c>
    </row>
    <row r="66" spans="1:5">
      <c r="A66" s="4">
        <v>8.30146994569519e-60</v>
      </c>
      <c r="B66" s="2">
        <v>3.84896158732889</v>
      </c>
      <c r="C66" s="4">
        <v>2.20487041757664e-55</v>
      </c>
      <c r="D66" s="2">
        <v>2</v>
      </c>
      <c r="E66" s="2" t="s">
        <v>68</v>
      </c>
    </row>
    <row r="67" spans="1:5">
      <c r="A67" s="4">
        <v>3.9042106772434e-33</v>
      </c>
      <c r="B67" s="2">
        <v>1.55549710758457</v>
      </c>
      <c r="C67" s="4">
        <v>1.03695835587585e-28</v>
      </c>
      <c r="D67" s="2">
        <v>2</v>
      </c>
      <c r="E67" s="2" t="s">
        <v>69</v>
      </c>
    </row>
    <row r="68" spans="1:5">
      <c r="A68" s="4">
        <v>7.669141700799e-35</v>
      </c>
      <c r="B68" s="2">
        <v>1.74531561460473</v>
      </c>
      <c r="C68" s="4">
        <v>2.03692403573221e-30</v>
      </c>
      <c r="D68" s="2">
        <v>2</v>
      </c>
      <c r="E68" s="2" t="s">
        <v>70</v>
      </c>
    </row>
    <row r="69" spans="1:5">
      <c r="A69" s="4">
        <v>6.96971724188888e-77</v>
      </c>
      <c r="B69" s="2">
        <v>1.03834365695372</v>
      </c>
      <c r="C69" s="4">
        <v>1.85115689944569e-72</v>
      </c>
      <c r="D69" s="2">
        <v>1</v>
      </c>
      <c r="E69" s="2" t="s">
        <v>71</v>
      </c>
    </row>
    <row r="70" spans="1:5">
      <c r="A70" s="4">
        <v>3.07994766116016e-34</v>
      </c>
      <c r="B70" s="2">
        <v>1.18870847934094</v>
      </c>
      <c r="C70" s="4">
        <v>8.18034098804139e-30</v>
      </c>
      <c r="D70" s="2">
        <v>2</v>
      </c>
      <c r="E70" s="2" t="s">
        <v>72</v>
      </c>
    </row>
    <row r="71" spans="1:5">
      <c r="A71" s="4">
        <v>2.062086860431e-37</v>
      </c>
      <c r="B71" s="2">
        <v>1.83202697885757</v>
      </c>
      <c r="C71" s="4">
        <v>5.47690270130474e-33</v>
      </c>
      <c r="D71" s="2">
        <v>2</v>
      </c>
      <c r="E71" s="2" t="s">
        <v>73</v>
      </c>
    </row>
    <row r="72" spans="1:5">
      <c r="A72" s="4">
        <v>4.01155878639779e-76</v>
      </c>
      <c r="B72" s="2">
        <v>1.08377388576159</v>
      </c>
      <c r="C72" s="4">
        <v>1.06547001366725e-71</v>
      </c>
      <c r="D72" s="2">
        <v>1</v>
      </c>
      <c r="E72" s="2" t="s">
        <v>74</v>
      </c>
    </row>
    <row r="73" spans="1:5">
      <c r="A73" s="4">
        <v>1.04709890933403e-35</v>
      </c>
      <c r="B73" s="2">
        <v>2.06234456907391</v>
      </c>
      <c r="C73" s="4">
        <v>2.78109470319118e-31</v>
      </c>
      <c r="D73" s="2">
        <v>2</v>
      </c>
      <c r="E73" s="2" t="s">
        <v>75</v>
      </c>
    </row>
    <row r="74" spans="1:5">
      <c r="A74" s="4">
        <v>1.02890937242314e-19</v>
      </c>
      <c r="B74" s="2">
        <v>1.02926650564575</v>
      </c>
      <c r="C74" s="4">
        <v>2.73278329315585e-15</v>
      </c>
      <c r="D74" s="2">
        <v>2</v>
      </c>
      <c r="E74" s="2" t="s">
        <v>76</v>
      </c>
    </row>
    <row r="75" spans="1:5">
      <c r="A75" s="4">
        <v>5.46965884571424e-45</v>
      </c>
      <c r="B75" s="2">
        <v>2.32001482674288</v>
      </c>
      <c r="C75" s="4">
        <v>1.4527413894217e-40</v>
      </c>
      <c r="D75" s="2">
        <v>2</v>
      </c>
      <c r="E75" s="2" t="s">
        <v>77</v>
      </c>
    </row>
    <row r="76" spans="1:5">
      <c r="A76" s="4">
        <v>8.4723816881704e-26</v>
      </c>
      <c r="B76" s="2">
        <v>1.00958985685333</v>
      </c>
      <c r="C76" s="4">
        <v>2.25026457637806e-21</v>
      </c>
      <c r="D76" s="2">
        <v>2</v>
      </c>
      <c r="E76" s="2" t="s">
        <v>78</v>
      </c>
    </row>
    <row r="77" spans="1:5">
      <c r="A77" s="4">
        <v>2.3470992105047e-87</v>
      </c>
      <c r="B77" s="2">
        <v>1.29420507112503</v>
      </c>
      <c r="C77" s="4">
        <v>6.23389550310048e-83</v>
      </c>
      <c r="D77" s="2">
        <v>1</v>
      </c>
      <c r="E77" s="2" t="s">
        <v>79</v>
      </c>
    </row>
    <row r="78" spans="1:5">
      <c r="A78" s="4">
        <v>1.26683848391837e-30</v>
      </c>
      <c r="B78" s="2">
        <v>1.2393915085145</v>
      </c>
      <c r="C78" s="4">
        <v>3.36472301328719e-26</v>
      </c>
      <c r="D78" s="2">
        <v>2</v>
      </c>
      <c r="E78" s="2" t="s">
        <v>80</v>
      </c>
    </row>
    <row r="79" spans="1:5">
      <c r="A79" s="4">
        <v>8.94918363587848e-26</v>
      </c>
      <c r="B79" s="2">
        <v>1.23974841003426</v>
      </c>
      <c r="C79" s="4">
        <v>2.37690317368932e-21</v>
      </c>
      <c r="D79" s="2">
        <v>2</v>
      </c>
      <c r="E79" s="2" t="s">
        <v>81</v>
      </c>
    </row>
    <row r="80" spans="1:5">
      <c r="A80" s="4">
        <v>1.04400675193172e-37</v>
      </c>
      <c r="B80" s="2">
        <v>1.64928523758441</v>
      </c>
      <c r="C80" s="4">
        <v>2.77288193313065e-33</v>
      </c>
      <c r="D80" s="2">
        <v>2</v>
      </c>
      <c r="E80" s="2" t="s">
        <v>82</v>
      </c>
    </row>
    <row r="81" spans="1:5">
      <c r="A81" s="4">
        <v>4.61992633179686e-68</v>
      </c>
      <c r="B81" s="2">
        <v>1.0074786165735</v>
      </c>
      <c r="C81" s="4">
        <v>1.22705243372525e-63</v>
      </c>
      <c r="D81" s="2">
        <v>1</v>
      </c>
      <c r="E81" s="2" t="s">
        <v>83</v>
      </c>
    </row>
    <row r="82" spans="1:5">
      <c r="A82" s="4">
        <v>5.14746579699126e-81</v>
      </c>
      <c r="B82" s="2">
        <v>1.28296611325922</v>
      </c>
      <c r="C82" s="4">
        <v>1.36716691568088e-76</v>
      </c>
      <c r="D82" s="2">
        <v>1</v>
      </c>
      <c r="E82" s="2" t="s">
        <v>84</v>
      </c>
    </row>
    <row r="83" spans="1:5">
      <c r="A83" s="4">
        <v>1.90125661675088e-78</v>
      </c>
      <c r="B83" s="2">
        <v>1.04764074022136</v>
      </c>
      <c r="C83" s="4">
        <v>5.04973757409033e-74</v>
      </c>
      <c r="D83" s="2">
        <v>1</v>
      </c>
      <c r="E83" s="2" t="s">
        <v>85</v>
      </c>
    </row>
    <row r="84" spans="1:5">
      <c r="A84" s="4">
        <v>9.97052586779905e-87</v>
      </c>
      <c r="B84" s="2">
        <v>1.12939079407692</v>
      </c>
      <c r="C84" s="4">
        <v>2.64817167048743e-82</v>
      </c>
      <c r="D84" s="2">
        <v>1</v>
      </c>
      <c r="E84" s="2" t="s">
        <v>86</v>
      </c>
    </row>
    <row r="85" spans="1:5">
      <c r="A85" s="4">
        <v>2.22742920590247e-82</v>
      </c>
      <c r="B85" s="2">
        <v>1.19883205199798</v>
      </c>
      <c r="C85" s="4">
        <v>5.91605197087696e-78</v>
      </c>
      <c r="D85" s="2">
        <v>0</v>
      </c>
      <c r="E85" s="2" t="s">
        <v>87</v>
      </c>
    </row>
    <row r="86" spans="1:5">
      <c r="A86" s="4">
        <v>1.80093284376688e-26</v>
      </c>
      <c r="B86" s="2">
        <v>1.11879141955011</v>
      </c>
      <c r="C86" s="4">
        <v>4.78327763304483e-22</v>
      </c>
      <c r="D86" s="2">
        <v>2</v>
      </c>
      <c r="E86" s="2" t="s">
        <v>88</v>
      </c>
    </row>
    <row r="87" spans="1:5">
      <c r="A87" s="4">
        <v>1.93934186190131e-44</v>
      </c>
      <c r="B87" s="2">
        <v>1.36460121827984</v>
      </c>
      <c r="C87" s="4">
        <v>5.15089198520989e-40</v>
      </c>
      <c r="D87" s="2">
        <v>1</v>
      </c>
      <c r="E87" s="2" t="s">
        <v>89</v>
      </c>
    </row>
    <row r="88" spans="1:5">
      <c r="A88" s="4">
        <v>3.73830753656931e-29</v>
      </c>
      <c r="B88" s="2">
        <v>1.01361671929908</v>
      </c>
      <c r="C88" s="4">
        <v>9.92894481712809e-25</v>
      </c>
      <c r="D88" s="2">
        <v>2</v>
      </c>
      <c r="E88" s="2" t="s">
        <v>90</v>
      </c>
    </row>
    <row r="89" spans="1:5">
      <c r="A89" s="4">
        <v>2.98369560445037e-80</v>
      </c>
      <c r="B89" s="2">
        <v>1.08831267832334</v>
      </c>
      <c r="C89" s="4">
        <v>7.92469552542018e-76</v>
      </c>
      <c r="D89" s="2">
        <v>1</v>
      </c>
      <c r="E89" s="2" t="s">
        <v>91</v>
      </c>
    </row>
    <row r="90" spans="1:5">
      <c r="A90" s="4">
        <v>4.69543014056441e-121</v>
      </c>
      <c r="B90" s="2">
        <v>2.0384611175044</v>
      </c>
      <c r="C90" s="4">
        <v>1.24710624533391e-116</v>
      </c>
      <c r="D90" s="2">
        <v>2</v>
      </c>
      <c r="E90" s="2" t="s">
        <v>92</v>
      </c>
    </row>
    <row r="91" spans="1:5">
      <c r="A91" s="4">
        <v>1.37580392522674e-28</v>
      </c>
      <c r="B91" s="2">
        <v>1.02707943107895</v>
      </c>
      <c r="C91" s="4">
        <v>3.65413522540221e-24</v>
      </c>
      <c r="D91" s="2">
        <v>0</v>
      </c>
      <c r="E91" s="2" t="s">
        <v>93</v>
      </c>
    </row>
    <row r="92" spans="1:5">
      <c r="A92" s="4">
        <v>2.79655159752972e-36</v>
      </c>
      <c r="B92" s="2">
        <v>1.51281276804079</v>
      </c>
      <c r="C92" s="4">
        <v>7.42764104303892e-32</v>
      </c>
      <c r="D92" s="2">
        <v>0</v>
      </c>
      <c r="E92" s="2" t="s">
        <v>94</v>
      </c>
    </row>
    <row r="93" spans="1:5">
      <c r="A93" s="4">
        <v>5.44336911526297e-37</v>
      </c>
      <c r="B93" s="2">
        <v>1.54694894614965</v>
      </c>
      <c r="C93" s="4">
        <v>1.44575883701385e-32</v>
      </c>
      <c r="D93" s="2">
        <v>2</v>
      </c>
      <c r="E93" s="2" t="s">
        <v>95</v>
      </c>
    </row>
    <row r="94" spans="1:5">
      <c r="A94" s="4">
        <v>6.86831587333053e-37</v>
      </c>
      <c r="B94" s="2">
        <v>1.43429027687227</v>
      </c>
      <c r="C94" s="4">
        <v>1.82422469595659e-32</v>
      </c>
      <c r="D94" s="2">
        <v>2</v>
      </c>
      <c r="E94" s="2" t="s">
        <v>96</v>
      </c>
    </row>
    <row r="95" spans="1:5">
      <c r="A95" s="4">
        <v>1.20523793271226e-29</v>
      </c>
      <c r="B95" s="2">
        <v>1.14976903315057</v>
      </c>
      <c r="C95" s="4">
        <v>3.20111194928377e-25</v>
      </c>
      <c r="D95" s="2">
        <v>2</v>
      </c>
      <c r="E95" s="2" t="s">
        <v>97</v>
      </c>
    </row>
    <row r="96" spans="1:5">
      <c r="A96" s="4">
        <v>1.39030873330213e-32</v>
      </c>
      <c r="B96" s="2">
        <v>1.51072165675272</v>
      </c>
      <c r="C96" s="4">
        <v>3.69265999565045e-28</v>
      </c>
      <c r="D96" s="2">
        <v>2</v>
      </c>
      <c r="E96" s="2" t="s">
        <v>98</v>
      </c>
    </row>
    <row r="97" spans="1:5">
      <c r="A97" s="4">
        <v>3.17592352351551e-36</v>
      </c>
      <c r="B97" s="2">
        <v>1.92279107792659</v>
      </c>
      <c r="C97" s="4">
        <v>8.43525287845718e-32</v>
      </c>
      <c r="D97" s="2">
        <v>2</v>
      </c>
      <c r="E97" s="2" t="s">
        <v>99</v>
      </c>
    </row>
    <row r="98" spans="1:5">
      <c r="A98" s="4">
        <v>3.82288706245683e-34</v>
      </c>
      <c r="B98" s="2">
        <v>1.36362499431423</v>
      </c>
      <c r="C98" s="4">
        <v>1.01535880378853e-29</v>
      </c>
      <c r="D98" s="2">
        <v>2</v>
      </c>
      <c r="E98" s="2" t="s">
        <v>100</v>
      </c>
    </row>
    <row r="99" spans="1:5">
      <c r="A99" s="4">
        <v>4.90537093788049e-34</v>
      </c>
      <c r="B99" s="2">
        <v>1.66614965126349</v>
      </c>
      <c r="C99" s="4">
        <v>1.30286652110106e-29</v>
      </c>
      <c r="D99" s="2">
        <v>2</v>
      </c>
      <c r="E99" s="2" t="s">
        <v>101</v>
      </c>
    </row>
    <row r="100" spans="1:5">
      <c r="A100" s="4">
        <v>1.63985017386289e-75</v>
      </c>
      <c r="B100" s="2">
        <v>1.16880621030272</v>
      </c>
      <c r="C100" s="4">
        <v>4.35544206177985e-71</v>
      </c>
      <c r="D100" s="2">
        <v>1</v>
      </c>
      <c r="E100" s="2" t="s">
        <v>102</v>
      </c>
    </row>
    <row r="101" spans="1:5">
      <c r="A101" s="4">
        <v>7.74243185042995e-88</v>
      </c>
      <c r="B101" s="2">
        <v>1.05164343564986</v>
      </c>
      <c r="C101" s="4">
        <v>2.0563898994742e-83</v>
      </c>
      <c r="D101" s="2">
        <v>1</v>
      </c>
      <c r="E101" s="2" t="s">
        <v>103</v>
      </c>
    </row>
    <row r="102" spans="1:5">
      <c r="A102" s="4">
        <v>1.06480186804468e-27</v>
      </c>
      <c r="B102" s="2">
        <v>1.21380342107059</v>
      </c>
      <c r="C102" s="4">
        <v>2.82811376152667e-23</v>
      </c>
      <c r="D102" s="2">
        <v>2</v>
      </c>
      <c r="E102" s="2" t="s">
        <v>104</v>
      </c>
    </row>
    <row r="103" spans="1:5">
      <c r="A103" s="4">
        <v>9.95122458893368e-34</v>
      </c>
      <c r="B103" s="2">
        <v>1.41656071845579</v>
      </c>
      <c r="C103" s="4">
        <v>2.64304525082078e-29</v>
      </c>
      <c r="D103" s="2">
        <v>2</v>
      </c>
      <c r="E103" s="2" t="s">
        <v>105</v>
      </c>
    </row>
    <row r="104" spans="1:5">
      <c r="A104" s="4">
        <v>1.38181911004943e-33</v>
      </c>
      <c r="B104" s="2">
        <v>1.37775286512014</v>
      </c>
      <c r="C104" s="4">
        <v>3.67011155629127e-29</v>
      </c>
      <c r="D104" s="2">
        <v>0</v>
      </c>
      <c r="E104" s="2" t="s">
        <v>106</v>
      </c>
    </row>
    <row r="105" spans="1:5">
      <c r="A105" s="4">
        <v>7.64856472320589e-33</v>
      </c>
      <c r="B105" s="2">
        <v>2.06020619633473</v>
      </c>
      <c r="C105" s="4">
        <v>2.03145879048348e-28</v>
      </c>
      <c r="D105" s="2">
        <v>0</v>
      </c>
      <c r="E105" s="2" t="s">
        <v>107</v>
      </c>
    </row>
    <row r="106" spans="1:5">
      <c r="A106" s="4">
        <v>5.20260774488885e-28</v>
      </c>
      <c r="B106" s="2">
        <v>1.12177314858446</v>
      </c>
      <c r="C106" s="4">
        <v>1.38181261704248e-23</v>
      </c>
      <c r="D106" s="2">
        <v>2</v>
      </c>
      <c r="E106" s="2" t="s">
        <v>108</v>
      </c>
    </row>
    <row r="107" spans="1:5">
      <c r="A107" s="4">
        <v>1.22225040209723e-26</v>
      </c>
      <c r="B107" s="2">
        <v>1.08788625790792</v>
      </c>
      <c r="C107" s="4">
        <v>3.24629706797024e-22</v>
      </c>
      <c r="D107" s="2">
        <v>0</v>
      </c>
      <c r="E107" s="2" t="s">
        <v>109</v>
      </c>
    </row>
    <row r="108" spans="1:5">
      <c r="A108" s="4">
        <v>4.70402472383715e-38</v>
      </c>
      <c r="B108" s="2">
        <v>2.52607710903948</v>
      </c>
      <c r="C108" s="4">
        <v>1.24938896665115e-33</v>
      </c>
      <c r="D108" s="2">
        <v>2</v>
      </c>
      <c r="E108" s="2" t="s">
        <v>110</v>
      </c>
    </row>
    <row r="109" spans="1:5">
      <c r="A109" s="4">
        <v>8.54561894283534e-52</v>
      </c>
      <c r="B109" s="2">
        <v>1.5487468062395</v>
      </c>
      <c r="C109" s="4">
        <v>2.26971639121707e-47</v>
      </c>
      <c r="D109" s="2">
        <v>0</v>
      </c>
      <c r="E109" s="2" t="s">
        <v>111</v>
      </c>
    </row>
    <row r="110" spans="1:5">
      <c r="A110" s="4">
        <v>9.22140970567822e-73</v>
      </c>
      <c r="B110" s="2">
        <v>3.01871403988678</v>
      </c>
      <c r="C110" s="4">
        <v>2.44920641782814e-68</v>
      </c>
      <c r="D110" s="2">
        <v>2</v>
      </c>
      <c r="E110" s="2" t="s">
        <v>112</v>
      </c>
    </row>
    <row r="111" spans="1:5">
      <c r="A111" s="4">
        <v>9.75519633938853e-36</v>
      </c>
      <c r="B111" s="2">
        <v>1.72811282085455</v>
      </c>
      <c r="C111" s="4">
        <v>2.59098014774159e-31</v>
      </c>
      <c r="D111" s="2">
        <v>2</v>
      </c>
      <c r="E111" s="2" t="s">
        <v>113</v>
      </c>
    </row>
    <row r="112" spans="1:5">
      <c r="A112" s="4">
        <v>3.37606567832243e-43</v>
      </c>
      <c r="B112" s="2">
        <v>3.31748033848095</v>
      </c>
      <c r="C112" s="4">
        <v>8.96683044162438e-39</v>
      </c>
      <c r="D112" s="2">
        <v>2</v>
      </c>
      <c r="E112" s="2" t="s">
        <v>114</v>
      </c>
    </row>
    <row r="113" spans="1:5">
      <c r="A113" s="4">
        <v>2.23172596647923e-76</v>
      </c>
      <c r="B113" s="2">
        <v>1.03212136514759</v>
      </c>
      <c r="C113" s="4">
        <v>5.92746416696884e-72</v>
      </c>
      <c r="D113" s="2">
        <v>1</v>
      </c>
      <c r="E113" s="2" t="s">
        <v>115</v>
      </c>
    </row>
    <row r="114" spans="1:5">
      <c r="A114" s="4">
        <v>1.41109379862932e-28</v>
      </c>
      <c r="B114" s="2">
        <v>1.17234216632338</v>
      </c>
      <c r="C114" s="4">
        <v>3.74786512915946e-24</v>
      </c>
      <c r="D114" s="2">
        <v>1</v>
      </c>
      <c r="E114" s="2" t="s">
        <v>116</v>
      </c>
    </row>
    <row r="115" spans="1:5">
      <c r="A115" s="4">
        <v>7.91599660665444e-38</v>
      </c>
      <c r="B115" s="2">
        <v>2.12803348850608</v>
      </c>
      <c r="C115" s="4">
        <v>2.10248869872742e-33</v>
      </c>
      <c r="D115" s="2">
        <v>2</v>
      </c>
      <c r="E115" s="2" t="s">
        <v>117</v>
      </c>
    </row>
    <row r="116" spans="1:5">
      <c r="A116" s="4">
        <v>1.49377892924735e-17</v>
      </c>
      <c r="B116" s="2">
        <v>1.51307237223298</v>
      </c>
      <c r="C116" s="4">
        <v>3.96747683608096e-13</v>
      </c>
      <c r="D116" s="2">
        <v>1</v>
      </c>
      <c r="E116" s="2" t="s">
        <v>118</v>
      </c>
    </row>
    <row r="117" spans="1:5">
      <c r="A117" s="4">
        <v>7.15671104980412e-41</v>
      </c>
      <c r="B117" s="2">
        <v>1.95692328357375</v>
      </c>
      <c r="C117" s="4">
        <v>1.90082245482798e-36</v>
      </c>
      <c r="D117" s="2">
        <v>2</v>
      </c>
      <c r="E117" s="2" t="s">
        <v>119</v>
      </c>
    </row>
    <row r="118" spans="1:5">
      <c r="A118" s="4">
        <v>6.32198718032729e-95</v>
      </c>
      <c r="B118" s="2">
        <v>2.42679439185321</v>
      </c>
      <c r="C118" s="4">
        <v>1.67911979509493e-90</v>
      </c>
      <c r="D118" s="2">
        <v>2</v>
      </c>
      <c r="E118" s="2" t="s">
        <v>120</v>
      </c>
    </row>
    <row r="119" spans="1:5">
      <c r="A119" s="4">
        <v>6.34856096362404e-32</v>
      </c>
      <c r="B119" s="2">
        <v>1.07050880115322</v>
      </c>
      <c r="C119" s="4">
        <v>1.68617779193854e-27</v>
      </c>
      <c r="D119" s="2">
        <v>2</v>
      </c>
      <c r="E119" s="2" t="s">
        <v>121</v>
      </c>
    </row>
    <row r="120" spans="1:5">
      <c r="A120" s="4">
        <v>1.04954785599675e-36</v>
      </c>
      <c r="B120" s="2">
        <v>2.13397011870836</v>
      </c>
      <c r="C120" s="4">
        <v>2.78759910552737e-32</v>
      </c>
      <c r="D120" s="2">
        <v>2</v>
      </c>
      <c r="E120" s="2" t="s">
        <v>122</v>
      </c>
    </row>
    <row r="121" spans="1:5">
      <c r="A121" s="4">
        <v>6.93693634968549e-37</v>
      </c>
      <c r="B121" s="2">
        <v>2.07373479633661</v>
      </c>
      <c r="C121" s="4">
        <v>1.84245029447647e-32</v>
      </c>
      <c r="D121" s="2">
        <v>2</v>
      </c>
      <c r="E121" s="2" t="s">
        <v>123</v>
      </c>
    </row>
    <row r="122" spans="1:5">
      <c r="A122" s="4">
        <v>5.72129611460583e-14</v>
      </c>
      <c r="B122" s="2">
        <v>1.40116661032563</v>
      </c>
      <c r="C122" s="4">
        <v>1.51957624803931e-9</v>
      </c>
      <c r="D122" s="2">
        <v>2</v>
      </c>
      <c r="E122" s="2" t="s">
        <v>124</v>
      </c>
    </row>
    <row r="123" spans="1:5">
      <c r="A123" s="4">
        <v>8.78450647657614e-72</v>
      </c>
      <c r="B123" s="2">
        <v>1.10425027954841</v>
      </c>
      <c r="C123" s="4">
        <v>2.33316492017862e-67</v>
      </c>
      <c r="D123" s="2">
        <v>1</v>
      </c>
      <c r="E123" s="2" t="s">
        <v>125</v>
      </c>
    </row>
    <row r="124" spans="1:5">
      <c r="A124" s="4">
        <v>1.05520614080039e-25</v>
      </c>
      <c r="B124" s="2">
        <v>1.0564546390208</v>
      </c>
      <c r="C124" s="4">
        <v>2.80262750996584e-21</v>
      </c>
      <c r="D124" s="2">
        <v>2</v>
      </c>
      <c r="E124" s="2" t="s">
        <v>126</v>
      </c>
    </row>
    <row r="125" spans="1:5">
      <c r="A125" s="4">
        <v>3.22222060411483e-32</v>
      </c>
      <c r="B125" s="2">
        <v>1.16540299218391</v>
      </c>
      <c r="C125" s="4">
        <v>8.558217924529e-28</v>
      </c>
      <c r="D125" s="2">
        <v>2</v>
      </c>
      <c r="E125" s="2" t="s">
        <v>127</v>
      </c>
    </row>
    <row r="126" spans="1:5">
      <c r="A126" s="4">
        <v>8.56349760039732e-15</v>
      </c>
      <c r="B126" s="2">
        <v>1.44791353492834</v>
      </c>
      <c r="C126" s="4">
        <v>2.27446496266553e-10</v>
      </c>
      <c r="D126" s="2">
        <v>2</v>
      </c>
      <c r="E126" s="2" t="s">
        <v>128</v>
      </c>
    </row>
    <row r="127" spans="1:5">
      <c r="A127" s="4">
        <v>1.96748657419455e-61</v>
      </c>
      <c r="B127" s="2">
        <v>1.04536055912723</v>
      </c>
      <c r="C127" s="4">
        <v>5.22564434106072e-57</v>
      </c>
      <c r="D127" s="2">
        <v>1</v>
      </c>
      <c r="E127" s="2" t="s">
        <v>129</v>
      </c>
    </row>
    <row r="128" spans="1:5">
      <c r="A128" s="4">
        <v>1.6403906443832e-33</v>
      </c>
      <c r="B128" s="2">
        <v>1.28242903435888</v>
      </c>
      <c r="C128" s="4">
        <v>4.35687755148178e-29</v>
      </c>
      <c r="D128" s="2">
        <v>2</v>
      </c>
      <c r="E128" s="2" t="s">
        <v>130</v>
      </c>
    </row>
    <row r="129" spans="1:5">
      <c r="A129" s="4">
        <v>1.2880238762195e-88</v>
      </c>
      <c r="B129" s="2">
        <v>3.20425640774937</v>
      </c>
      <c r="C129" s="4">
        <v>3.42099141523899e-84</v>
      </c>
      <c r="D129" s="2">
        <v>0</v>
      </c>
      <c r="E129" s="2" t="s">
        <v>131</v>
      </c>
    </row>
    <row r="130" spans="1:5">
      <c r="A130" s="4">
        <v>8.06949749364327e-36</v>
      </c>
      <c r="B130" s="2">
        <v>1.80619566297491</v>
      </c>
      <c r="C130" s="4">
        <v>2.14325853431165e-31</v>
      </c>
      <c r="D130" s="2">
        <v>2</v>
      </c>
      <c r="E130" s="2" t="s">
        <v>132</v>
      </c>
    </row>
    <row r="131" spans="1:5">
      <c r="A131" s="4">
        <v>2.56706909242675e-62</v>
      </c>
      <c r="B131" s="2">
        <v>1.14956869587966</v>
      </c>
      <c r="C131" s="4">
        <v>6.81813550948544e-58</v>
      </c>
      <c r="D131" s="2">
        <v>1</v>
      </c>
      <c r="E131" s="2" t="s">
        <v>133</v>
      </c>
    </row>
    <row r="132" spans="1:5">
      <c r="A132" s="4">
        <v>3.08136890808929e-38</v>
      </c>
      <c r="B132" s="2">
        <v>2.8275954882581</v>
      </c>
      <c r="C132" s="4">
        <v>8.18411581988515e-34</v>
      </c>
      <c r="D132" s="2">
        <v>2</v>
      </c>
      <c r="E132" s="2" t="s">
        <v>134</v>
      </c>
    </row>
    <row r="133" spans="1:5">
      <c r="A133" s="4">
        <v>4.98961482057876e-26</v>
      </c>
      <c r="B133" s="2">
        <v>1.10086769115813</v>
      </c>
      <c r="C133" s="4">
        <v>1.32524169634572e-21</v>
      </c>
      <c r="D133" s="2">
        <v>2</v>
      </c>
      <c r="E133" s="2" t="s">
        <v>135</v>
      </c>
    </row>
    <row r="134" spans="1:5">
      <c r="A134" s="4">
        <v>2.56435351233016e-46</v>
      </c>
      <c r="B134" s="2">
        <v>1.95671944847512</v>
      </c>
      <c r="C134" s="4">
        <v>6.8109229287489e-42</v>
      </c>
      <c r="D134" s="2">
        <v>0</v>
      </c>
      <c r="E134" s="2" t="s">
        <v>136</v>
      </c>
    </row>
    <row r="135" spans="1:5">
      <c r="A135" s="4">
        <v>9.48106610606582e-28</v>
      </c>
      <c r="B135" s="2">
        <v>1.21121188804206</v>
      </c>
      <c r="C135" s="4">
        <v>2.51817115777108e-23</v>
      </c>
      <c r="D135" s="2">
        <v>2</v>
      </c>
      <c r="E135" s="2" t="s">
        <v>137</v>
      </c>
    </row>
    <row r="136" spans="1:5">
      <c r="A136" s="4">
        <v>2.90509221345851e-29</v>
      </c>
      <c r="B136" s="2">
        <v>1.29002056644359</v>
      </c>
      <c r="C136" s="4">
        <v>7.71592491894579e-25</v>
      </c>
      <c r="D136" s="2">
        <v>2</v>
      </c>
      <c r="E136" s="2" t="s">
        <v>138</v>
      </c>
    </row>
    <row r="137" spans="1:5">
      <c r="A137" s="4">
        <v>2.48206494209754e-32</v>
      </c>
      <c r="B137" s="2">
        <v>1.54806899853556</v>
      </c>
      <c r="C137" s="4">
        <v>6.59236448621107e-28</v>
      </c>
      <c r="D137" s="2">
        <v>2</v>
      </c>
      <c r="E137" s="2" t="s">
        <v>139</v>
      </c>
    </row>
    <row r="138" spans="1:5">
      <c r="A138" s="4">
        <v>1.20139391516169e-35</v>
      </c>
      <c r="B138" s="2">
        <v>1.74147823571446</v>
      </c>
      <c r="C138" s="4">
        <v>3.19090223866946e-31</v>
      </c>
      <c r="D138" s="2">
        <v>2</v>
      </c>
      <c r="E138" s="2" t="s">
        <v>140</v>
      </c>
    </row>
    <row r="139" spans="1:5">
      <c r="A139" s="4">
        <v>1.2272375547038e-33</v>
      </c>
      <c r="B139" s="2">
        <v>1.55437378604622</v>
      </c>
      <c r="C139" s="4">
        <v>3.25954294529331e-29</v>
      </c>
      <c r="D139" s="2">
        <v>2</v>
      </c>
      <c r="E139" s="2" t="s">
        <v>141</v>
      </c>
    </row>
    <row r="140" spans="1:5">
      <c r="A140" s="4">
        <v>6.57419740705829e-22</v>
      </c>
      <c r="B140" s="2">
        <v>1.04923676104786</v>
      </c>
      <c r="C140" s="4">
        <v>1.74610683131468e-17</v>
      </c>
      <c r="D140" s="2">
        <v>0</v>
      </c>
      <c r="E140" s="2" t="s">
        <v>142</v>
      </c>
    </row>
    <row r="141" spans="1:5">
      <c r="A141" s="4">
        <v>7.05197207798953e-91</v>
      </c>
      <c r="B141" s="2">
        <v>1.10376406837278</v>
      </c>
      <c r="C141" s="4">
        <v>1.87300378391402e-86</v>
      </c>
      <c r="D141" s="2">
        <v>1</v>
      </c>
      <c r="E141" s="2" t="s">
        <v>143</v>
      </c>
    </row>
    <row r="142" spans="1:5">
      <c r="A142" s="4">
        <v>7.91409228685259e-34</v>
      </c>
      <c r="B142" s="2">
        <v>1.09491865441504</v>
      </c>
      <c r="C142" s="4">
        <v>2.10198291138805e-29</v>
      </c>
      <c r="D142" s="2">
        <v>2</v>
      </c>
      <c r="E142" s="2" t="s">
        <v>144</v>
      </c>
    </row>
    <row r="143" spans="1:5">
      <c r="A143" s="4">
        <v>7.19145026259839e-85</v>
      </c>
      <c r="B143" s="2">
        <v>1.26365261944165</v>
      </c>
      <c r="C143" s="4">
        <v>1.91004918974613e-80</v>
      </c>
      <c r="D143" s="2">
        <v>1</v>
      </c>
      <c r="E143" s="2" t="s">
        <v>145</v>
      </c>
    </row>
    <row r="144" spans="1:5">
      <c r="A144" s="4">
        <v>1.8139011499624e-36</v>
      </c>
      <c r="B144" s="2">
        <v>1.40405232769549</v>
      </c>
      <c r="C144" s="4">
        <v>4.81772145430014e-32</v>
      </c>
      <c r="D144" s="2">
        <v>2</v>
      </c>
      <c r="E144" s="2" t="s">
        <v>146</v>
      </c>
    </row>
    <row r="145" spans="1:5">
      <c r="A145" s="4">
        <v>1.40020940175574e-78</v>
      </c>
      <c r="B145" s="2">
        <v>1.17228784029535</v>
      </c>
      <c r="C145" s="4">
        <v>3.71895617106325e-74</v>
      </c>
      <c r="D145" s="2">
        <v>1</v>
      </c>
      <c r="E145" s="2" t="s">
        <v>147</v>
      </c>
    </row>
    <row r="146" spans="1:5">
      <c r="A146" s="4">
        <v>1.97350035531792e-36</v>
      </c>
      <c r="B146" s="2">
        <v>1.68229603561493</v>
      </c>
      <c r="C146" s="4">
        <v>5.24161694372439e-32</v>
      </c>
      <c r="D146" s="2">
        <v>2</v>
      </c>
      <c r="E146" s="2" t="s">
        <v>148</v>
      </c>
    </row>
    <row r="147" spans="1:5">
      <c r="A147" s="4">
        <v>2.86570089952055e-34</v>
      </c>
      <c r="B147" s="2">
        <v>1.45606179146556</v>
      </c>
      <c r="C147" s="4">
        <v>7.61130158912659e-30</v>
      </c>
      <c r="D147" s="2">
        <v>2</v>
      </c>
      <c r="E147" s="2" t="s">
        <v>149</v>
      </c>
    </row>
    <row r="148" spans="1:5">
      <c r="A148" s="4">
        <v>1.60438084899306e-35</v>
      </c>
      <c r="B148" s="2">
        <v>1.50934856282888</v>
      </c>
      <c r="C148" s="4">
        <v>4.26123553492556e-31</v>
      </c>
      <c r="D148" s="2">
        <v>2</v>
      </c>
      <c r="E148" s="2" t="s">
        <v>150</v>
      </c>
    </row>
    <row r="149" spans="1:5">
      <c r="A149" s="4">
        <v>9.1159066382354e-32</v>
      </c>
      <c r="B149" s="2">
        <v>1.71266262775188</v>
      </c>
      <c r="C149" s="4">
        <v>2.42118480311532e-27</v>
      </c>
      <c r="D149" s="2">
        <v>0</v>
      </c>
      <c r="E149" s="2" t="s">
        <v>151</v>
      </c>
    </row>
    <row r="150" spans="1:5">
      <c r="A150" s="4">
        <v>6.1333126665469e-75</v>
      </c>
      <c r="B150" s="2">
        <v>1.91064110934976</v>
      </c>
      <c r="C150" s="4">
        <v>1.62900784423486e-70</v>
      </c>
      <c r="D150" s="2">
        <v>0</v>
      </c>
      <c r="E150" s="2" t="s">
        <v>152</v>
      </c>
    </row>
    <row r="151" spans="1:5">
      <c r="A151" s="4">
        <v>4.26743756091533e-31</v>
      </c>
      <c r="B151" s="2">
        <v>1.35091697112813</v>
      </c>
      <c r="C151" s="4">
        <v>1.13343141617911e-26</v>
      </c>
      <c r="D151" s="2">
        <v>2</v>
      </c>
      <c r="E151" s="2" t="s">
        <v>153</v>
      </c>
    </row>
    <row r="152" spans="1:5">
      <c r="A152" s="4">
        <v>1.09946570947939e-48</v>
      </c>
      <c r="B152" s="2">
        <v>1.44525246397237</v>
      </c>
      <c r="C152" s="4">
        <v>2.92018092437725e-44</v>
      </c>
      <c r="D152" s="2">
        <v>0</v>
      </c>
      <c r="E152" s="2" t="s">
        <v>154</v>
      </c>
    </row>
    <row r="153" spans="1:5">
      <c r="A153" s="4">
        <v>1.31030290786572e-37</v>
      </c>
      <c r="B153" s="2">
        <v>1.80797347691575</v>
      </c>
      <c r="C153" s="4">
        <v>3.48016452329136e-33</v>
      </c>
      <c r="D153" s="2">
        <v>2</v>
      </c>
      <c r="E153" s="2" t="s">
        <v>155</v>
      </c>
    </row>
    <row r="154" spans="1:5">
      <c r="A154" s="4">
        <v>1.09464806240436e-32</v>
      </c>
      <c r="B154" s="2">
        <v>1.82297282368064</v>
      </c>
      <c r="C154" s="4">
        <v>2.90738525374598e-28</v>
      </c>
      <c r="D154" s="2">
        <v>2</v>
      </c>
      <c r="E154" s="2" t="s">
        <v>156</v>
      </c>
    </row>
    <row r="155" spans="1:5">
      <c r="A155" s="4">
        <v>3.52319293145019e-35</v>
      </c>
      <c r="B155" s="2">
        <v>1.93718634683514</v>
      </c>
      <c r="C155" s="4">
        <v>9.3576004259317e-31</v>
      </c>
      <c r="D155" s="2">
        <v>2</v>
      </c>
      <c r="E155" s="2" t="s">
        <v>157</v>
      </c>
    </row>
    <row r="156" spans="1:5">
      <c r="A156" s="4">
        <v>6.17953689136245e-38</v>
      </c>
      <c r="B156" s="2">
        <v>2.94832108689666</v>
      </c>
      <c r="C156" s="4">
        <v>1.64128499834587e-33</v>
      </c>
      <c r="D156" s="2">
        <v>2</v>
      </c>
      <c r="E156" s="2" t="s">
        <v>158</v>
      </c>
    </row>
    <row r="157" spans="1:5">
      <c r="A157" s="4">
        <v>1.03348598622738e-28</v>
      </c>
      <c r="B157" s="2">
        <v>1.46516259788178</v>
      </c>
      <c r="C157" s="4">
        <v>2.74493877941993e-24</v>
      </c>
      <c r="D157" s="2">
        <v>2</v>
      </c>
      <c r="E157" s="2" t="s">
        <v>159</v>
      </c>
    </row>
    <row r="158" spans="1:5">
      <c r="A158" s="4">
        <v>2.02514243308796e-32</v>
      </c>
      <c r="B158" s="2">
        <v>2.14662412611761</v>
      </c>
      <c r="C158" s="4">
        <v>5.37877830228163e-28</v>
      </c>
      <c r="D158" s="2">
        <v>2</v>
      </c>
      <c r="E158" s="2" t="s">
        <v>160</v>
      </c>
    </row>
    <row r="159" spans="1:5">
      <c r="A159" s="4">
        <v>1.23236875750757e-66</v>
      </c>
      <c r="B159" s="2">
        <v>1.02625495969472</v>
      </c>
      <c r="C159" s="4">
        <v>3.2731714199401e-62</v>
      </c>
      <c r="D159" s="2">
        <v>1</v>
      </c>
      <c r="E159" s="2" t="s">
        <v>161</v>
      </c>
    </row>
    <row r="160" spans="1:5">
      <c r="A160" s="4">
        <v>1.39910719309102e-37</v>
      </c>
      <c r="B160" s="2">
        <v>2.72752501581466</v>
      </c>
      <c r="C160" s="4">
        <v>3.71602870484974e-33</v>
      </c>
      <c r="D160" s="2">
        <v>2</v>
      </c>
      <c r="E160" s="2" t="s">
        <v>162</v>
      </c>
    </row>
    <row r="161" spans="1:5">
      <c r="A161" s="4">
        <v>3.48044710931339e-55</v>
      </c>
      <c r="B161" s="2">
        <v>4.26651466545963</v>
      </c>
      <c r="C161" s="4">
        <v>9.24406752233636e-51</v>
      </c>
      <c r="D161" s="2">
        <v>2</v>
      </c>
      <c r="E161" s="2" t="s">
        <v>163</v>
      </c>
    </row>
    <row r="162" spans="1:5">
      <c r="A162" s="4">
        <v>3.30159400497505e-76</v>
      </c>
      <c r="B162" s="2">
        <v>3.43847524757383</v>
      </c>
      <c r="C162" s="4">
        <v>8.76903367721374e-72</v>
      </c>
      <c r="D162" s="2">
        <v>2</v>
      </c>
      <c r="E162" s="2" t="s">
        <v>164</v>
      </c>
    </row>
    <row r="163" spans="1:5">
      <c r="A163" s="4">
        <v>3.616719559322e-32</v>
      </c>
      <c r="B163" s="2">
        <v>1.80597250620212</v>
      </c>
      <c r="C163" s="4">
        <v>9.60600714955923e-28</v>
      </c>
      <c r="D163" s="2">
        <v>2</v>
      </c>
      <c r="E163" s="2" t="s">
        <v>165</v>
      </c>
    </row>
    <row r="164" spans="1:5">
      <c r="A164" s="4">
        <v>8.94048475736452e-44</v>
      </c>
      <c r="B164" s="2">
        <v>1.39397676501572</v>
      </c>
      <c r="C164" s="4">
        <v>2.37459275155602e-39</v>
      </c>
      <c r="D164" s="2">
        <v>1</v>
      </c>
      <c r="E164" s="2" t="s">
        <v>166</v>
      </c>
    </row>
    <row r="165" spans="1:5">
      <c r="A165" s="4">
        <v>6.15348518883316e-84</v>
      </c>
      <c r="B165" s="2">
        <v>1.59173796737088</v>
      </c>
      <c r="C165" s="4">
        <v>1.63436566615409e-79</v>
      </c>
      <c r="D165" s="2">
        <v>0</v>
      </c>
      <c r="E165" s="2" t="s">
        <v>167</v>
      </c>
    </row>
    <row r="166" spans="1:5">
      <c r="A166" s="4">
        <v>2.6325760655855e-134</v>
      </c>
      <c r="B166" s="2">
        <v>2.70420869060082</v>
      </c>
      <c r="C166" s="4">
        <v>6.99212203019507e-130</v>
      </c>
      <c r="D166" s="2">
        <v>2</v>
      </c>
      <c r="E166" s="2" t="s">
        <v>168</v>
      </c>
    </row>
    <row r="167" spans="1:5">
      <c r="A167" s="4">
        <v>3.1767958834305e-37</v>
      </c>
      <c r="B167" s="2">
        <v>1.61844653558623</v>
      </c>
      <c r="C167" s="4">
        <v>8.43756986639142e-33</v>
      </c>
      <c r="D167" s="2">
        <v>2</v>
      </c>
      <c r="E167" s="2" t="s">
        <v>169</v>
      </c>
    </row>
    <row r="168" spans="1:5">
      <c r="A168" s="4">
        <v>1.64856054131523e-27</v>
      </c>
      <c r="B168" s="2">
        <v>1.91165727404081</v>
      </c>
      <c r="C168" s="4">
        <v>4.37857679773325e-23</v>
      </c>
      <c r="D168" s="2">
        <v>2</v>
      </c>
      <c r="E168" s="2" t="s">
        <v>170</v>
      </c>
    </row>
    <row r="169" spans="1:5">
      <c r="A169" s="4">
        <v>3.39167558703896e-119</v>
      </c>
      <c r="B169" s="2">
        <v>2.51515465162742</v>
      </c>
      <c r="C169" s="4">
        <v>9.00829035917548e-115</v>
      </c>
      <c r="D169" s="2">
        <v>0</v>
      </c>
      <c r="E169" s="2" t="s">
        <v>171</v>
      </c>
    </row>
    <row r="170" spans="1:5">
      <c r="A170" s="4">
        <v>3.43676358994402e-38</v>
      </c>
      <c r="B170" s="2">
        <v>3.15650589346096</v>
      </c>
      <c r="C170" s="4">
        <v>9.12804409489132e-34</v>
      </c>
      <c r="D170" s="2">
        <v>2</v>
      </c>
      <c r="E170" s="2" t="s">
        <v>172</v>
      </c>
    </row>
    <row r="171" spans="1:5">
      <c r="A171" s="4">
        <v>6.38939345985414e-163</v>
      </c>
      <c r="B171" s="2">
        <v>4.36081344916207</v>
      </c>
      <c r="C171" s="4">
        <v>1.69702290293726e-158</v>
      </c>
      <c r="D171" s="2">
        <v>2</v>
      </c>
      <c r="E171" s="2" t="s">
        <v>173</v>
      </c>
    </row>
    <row r="172" spans="1:5">
      <c r="A172" s="4">
        <v>1.31693037749667e-37</v>
      </c>
      <c r="B172" s="2">
        <v>1.76308137143778</v>
      </c>
      <c r="C172" s="4">
        <v>3.49776708263116e-33</v>
      </c>
      <c r="D172" s="2">
        <v>2</v>
      </c>
      <c r="E172" s="2" t="s">
        <v>174</v>
      </c>
    </row>
    <row r="173" spans="1:5">
      <c r="A173" s="4">
        <v>7.74387273085777e-35</v>
      </c>
      <c r="B173" s="2">
        <v>1.41988576710229</v>
      </c>
      <c r="C173" s="4">
        <v>2.05677259731582e-30</v>
      </c>
      <c r="D173" s="2">
        <v>2</v>
      </c>
      <c r="E173" s="2" t="s">
        <v>175</v>
      </c>
    </row>
    <row r="174" spans="1:5">
      <c r="A174" s="4">
        <v>2.34671584760027e-74</v>
      </c>
      <c r="B174" s="2">
        <v>1.00757298598152</v>
      </c>
      <c r="C174" s="4">
        <v>6.2328772912263e-70</v>
      </c>
      <c r="D174" s="2">
        <v>1</v>
      </c>
      <c r="E174" s="2" t="s">
        <v>176</v>
      </c>
    </row>
    <row r="175" spans="1:5">
      <c r="A175" s="4">
        <v>7.13757649875706e-150</v>
      </c>
      <c r="B175" s="2">
        <v>2.76796305102627</v>
      </c>
      <c r="C175" s="4">
        <v>1.89574031806987e-145</v>
      </c>
      <c r="D175" s="2">
        <v>2</v>
      </c>
      <c r="E175" s="2" t="s">
        <v>177</v>
      </c>
    </row>
    <row r="176" spans="1:5">
      <c r="A176" s="4">
        <v>8.02981746296081e-14</v>
      </c>
      <c r="B176" s="2">
        <v>1.10188974162165</v>
      </c>
      <c r="C176" s="4">
        <v>2.13271951816239e-9</v>
      </c>
      <c r="D176" s="2">
        <v>1</v>
      </c>
      <c r="E176" s="2" t="s">
        <v>178</v>
      </c>
    </row>
    <row r="177" spans="1:5">
      <c r="A177" s="4">
        <v>1.39140169801056e-83</v>
      </c>
      <c r="B177" s="2">
        <v>1.09668927222918</v>
      </c>
      <c r="C177" s="4">
        <v>3.69556290991603e-79</v>
      </c>
      <c r="D177" s="2">
        <v>1</v>
      </c>
      <c r="E177" s="2" t="s">
        <v>179</v>
      </c>
    </row>
    <row r="178" spans="1:5">
      <c r="A178" s="4">
        <v>6.24629495916591e-67</v>
      </c>
      <c r="B178" s="2">
        <v>1.22528546181923</v>
      </c>
      <c r="C178" s="4">
        <v>1.65901594115447e-62</v>
      </c>
      <c r="D178" s="2">
        <v>2</v>
      </c>
      <c r="E178" s="2" t="s">
        <v>180</v>
      </c>
    </row>
    <row r="179" spans="1:5">
      <c r="A179" s="4">
        <v>3.58890668589445e-29</v>
      </c>
      <c r="B179" s="2">
        <v>1.82651672559468</v>
      </c>
      <c r="C179" s="4">
        <v>9.53213615773567e-25</v>
      </c>
      <c r="D179" s="2">
        <v>2</v>
      </c>
      <c r="E179" s="2" t="s">
        <v>181</v>
      </c>
    </row>
    <row r="180" spans="1:5">
      <c r="A180" s="4">
        <v>2.45652547023715e-76</v>
      </c>
      <c r="B180" s="2">
        <v>1.15893723607634</v>
      </c>
      <c r="C180" s="4">
        <v>6.52453164894988e-72</v>
      </c>
      <c r="D180" s="2">
        <v>1</v>
      </c>
      <c r="E180" s="2" t="s">
        <v>182</v>
      </c>
    </row>
    <row r="181" spans="1:5">
      <c r="A181" s="4">
        <v>1.3001145443461e-83</v>
      </c>
      <c r="B181" s="2">
        <v>4.00938197533892</v>
      </c>
      <c r="C181" s="4">
        <v>3.45310422978324e-79</v>
      </c>
      <c r="D181" s="2">
        <v>2</v>
      </c>
      <c r="E181" s="2" t="s">
        <v>183</v>
      </c>
    </row>
    <row r="182" spans="1:5">
      <c r="A182" s="4">
        <v>1.40342678899557e-56</v>
      </c>
      <c r="B182" s="2">
        <v>4.32006114615775</v>
      </c>
      <c r="C182" s="4">
        <v>3.72750155157223e-52</v>
      </c>
      <c r="D182" s="2">
        <v>2</v>
      </c>
      <c r="E182" s="2" t="s">
        <v>184</v>
      </c>
    </row>
    <row r="183" spans="1:5">
      <c r="A183" s="4">
        <v>3.81122021283111e-40</v>
      </c>
      <c r="B183" s="2">
        <v>1.53793178649457</v>
      </c>
      <c r="C183" s="4">
        <v>1.01226008852794e-35</v>
      </c>
      <c r="D183" s="2">
        <v>1</v>
      </c>
      <c r="E183" s="2" t="s">
        <v>185</v>
      </c>
    </row>
    <row r="184" spans="1:5">
      <c r="A184" s="4">
        <v>8.79028368493816e-8</v>
      </c>
      <c r="B184" s="2">
        <v>1.01792087908261</v>
      </c>
      <c r="C184" s="2">
        <v>0.00233469934671958</v>
      </c>
      <c r="D184" s="2">
        <v>2</v>
      </c>
      <c r="E184" s="2" t="s">
        <v>186</v>
      </c>
    </row>
    <row r="185" spans="1:5">
      <c r="A185" s="4">
        <v>1.44842831321275e-79</v>
      </c>
      <c r="B185" s="2">
        <v>1.2973427762195</v>
      </c>
      <c r="C185" s="4">
        <v>3.84702559989307e-75</v>
      </c>
      <c r="D185" s="2">
        <v>1</v>
      </c>
      <c r="E185" s="2" t="s">
        <v>187</v>
      </c>
    </row>
    <row r="186" spans="1:5">
      <c r="A186" s="4">
        <v>7.86615612799154e-32</v>
      </c>
      <c r="B186" s="2">
        <v>1.15554058973439</v>
      </c>
      <c r="C186" s="4">
        <v>2.08925106759455e-27</v>
      </c>
      <c r="D186" s="2">
        <v>0</v>
      </c>
      <c r="E186" s="2" t="s">
        <v>188</v>
      </c>
    </row>
    <row r="187" spans="1:5">
      <c r="A187" s="4">
        <v>1.30901571170534e-13</v>
      </c>
      <c r="B187" s="2">
        <v>1.08132507742244</v>
      </c>
      <c r="C187" s="4">
        <v>3.47674573028939e-9</v>
      </c>
      <c r="D187" s="2">
        <v>1</v>
      </c>
      <c r="E187" s="2" t="s">
        <v>189</v>
      </c>
    </row>
    <row r="188" spans="1:5">
      <c r="A188" s="4">
        <v>7.98823086010136e-57</v>
      </c>
      <c r="B188" s="2">
        <v>1.37958207247388</v>
      </c>
      <c r="C188" s="4">
        <v>2.12167411644292e-52</v>
      </c>
      <c r="D188" s="2">
        <v>1</v>
      </c>
      <c r="E188" s="2" t="s">
        <v>190</v>
      </c>
    </row>
    <row r="189" spans="1:5">
      <c r="A189" s="4">
        <v>4.14038926224057e-32</v>
      </c>
      <c r="B189" s="2">
        <v>1.53327820700937</v>
      </c>
      <c r="C189" s="4">
        <v>1.09968738805109e-27</v>
      </c>
      <c r="D189" s="2">
        <v>2</v>
      </c>
      <c r="E189" s="2" t="s">
        <v>191</v>
      </c>
    </row>
    <row r="190" spans="1:5">
      <c r="A190" s="4">
        <v>6.68812378790368e-24</v>
      </c>
      <c r="B190" s="2">
        <v>1.2780260816513</v>
      </c>
      <c r="C190" s="4">
        <v>1.77636567806722e-19</v>
      </c>
      <c r="D190" s="2">
        <v>2</v>
      </c>
      <c r="E190" s="2" t="s">
        <v>192</v>
      </c>
    </row>
    <row r="191" spans="1:5">
      <c r="A191" s="4">
        <v>3.11134492832602e-119</v>
      </c>
      <c r="B191" s="2">
        <v>1.66090870690096</v>
      </c>
      <c r="C191" s="4">
        <v>8.26373212963391e-115</v>
      </c>
      <c r="D191" s="2">
        <v>2</v>
      </c>
      <c r="E191" s="2" t="s">
        <v>193</v>
      </c>
    </row>
    <row r="192" spans="1:5">
      <c r="A192" s="4">
        <v>4.44334572492177e-73</v>
      </c>
      <c r="B192" s="2">
        <v>1.34781329777859</v>
      </c>
      <c r="C192" s="4">
        <v>1.18015262453922e-68</v>
      </c>
      <c r="D192" s="2">
        <v>1</v>
      </c>
      <c r="E192" s="2" t="s">
        <v>194</v>
      </c>
    </row>
    <row r="193" spans="1:5">
      <c r="A193" s="4">
        <v>1.0200674867773e-74</v>
      </c>
      <c r="B193" s="2">
        <v>3.82660738069509</v>
      </c>
      <c r="C193" s="4">
        <v>2.7092992448805e-70</v>
      </c>
      <c r="D193" s="2">
        <v>2</v>
      </c>
      <c r="E193" s="2" t="s">
        <v>195</v>
      </c>
    </row>
    <row r="194" spans="1:5">
      <c r="A194" s="4">
        <v>9.26150160388412e-31</v>
      </c>
      <c r="B194" s="2">
        <v>1.10228818169044</v>
      </c>
      <c r="C194" s="4">
        <v>2.45985482599162e-26</v>
      </c>
      <c r="D194" s="2">
        <v>2</v>
      </c>
      <c r="E194" s="2" t="s">
        <v>196</v>
      </c>
    </row>
    <row r="195" spans="1:5">
      <c r="A195" s="4">
        <v>1.81268044873504e-72</v>
      </c>
      <c r="B195" s="2">
        <v>1.01504440428147</v>
      </c>
      <c r="C195" s="4">
        <v>4.81447927184026e-68</v>
      </c>
      <c r="D195" s="2">
        <v>1</v>
      </c>
      <c r="E195" s="2" t="s">
        <v>197</v>
      </c>
    </row>
    <row r="196" spans="1:5">
      <c r="A196" s="4">
        <v>3.09062049677229e-56</v>
      </c>
      <c r="B196" s="2">
        <v>2.66846862992157</v>
      </c>
      <c r="C196" s="4">
        <v>8.2086880394272e-52</v>
      </c>
      <c r="D196" s="2">
        <v>2</v>
      </c>
      <c r="E196" s="2" t="s">
        <v>198</v>
      </c>
    </row>
    <row r="197" spans="1:5">
      <c r="A197" s="4">
        <v>2.32513411065025e-32</v>
      </c>
      <c r="B197" s="2">
        <v>1.17677152506205</v>
      </c>
      <c r="C197" s="4">
        <v>6.17555619788706e-28</v>
      </c>
      <c r="D197" s="2">
        <v>2</v>
      </c>
      <c r="E197" s="2" t="s">
        <v>199</v>
      </c>
    </row>
    <row r="198" spans="1:5">
      <c r="A198" s="4">
        <v>1.56322414382704e-37</v>
      </c>
      <c r="B198" s="2">
        <v>2.04461300473451</v>
      </c>
      <c r="C198" s="4">
        <v>4.15192332600462e-33</v>
      </c>
      <c r="D198" s="2">
        <v>2</v>
      </c>
      <c r="E198" s="2" t="s">
        <v>200</v>
      </c>
    </row>
    <row r="199" spans="1:5">
      <c r="A199" s="4">
        <v>7.041267342573e-34</v>
      </c>
      <c r="B199" s="2">
        <v>1.91931344201362</v>
      </c>
      <c r="C199" s="4">
        <v>1.87016060618739e-29</v>
      </c>
      <c r="D199" s="2">
        <v>2</v>
      </c>
      <c r="E199" s="2" t="s">
        <v>201</v>
      </c>
    </row>
    <row r="200" spans="1:5">
      <c r="A200" s="4">
        <v>1.00361270182838e-42</v>
      </c>
      <c r="B200" s="2">
        <v>1.90976199405646</v>
      </c>
      <c r="C200" s="4">
        <v>2.66559533605617e-38</v>
      </c>
      <c r="D200" s="2">
        <v>2</v>
      </c>
      <c r="E200" s="2" t="s">
        <v>202</v>
      </c>
    </row>
    <row r="201" spans="1:5">
      <c r="A201" s="4">
        <v>6.50756278361912e-98</v>
      </c>
      <c r="B201" s="2">
        <v>2.66084722924754</v>
      </c>
      <c r="C201" s="4">
        <v>1.72840867532924e-93</v>
      </c>
      <c r="D201" s="2">
        <v>2</v>
      </c>
      <c r="E201" s="2" t="s">
        <v>203</v>
      </c>
    </row>
    <row r="202" spans="1:5">
      <c r="A202" s="4">
        <v>4.34407934011028e-29</v>
      </c>
      <c r="B202" s="2">
        <v>1.19832402400307</v>
      </c>
      <c r="C202" s="4">
        <v>1.15378747273329e-24</v>
      </c>
      <c r="D202" s="2">
        <v>2</v>
      </c>
      <c r="E202" s="2" t="s">
        <v>204</v>
      </c>
    </row>
    <row r="203" spans="1:5">
      <c r="A203" s="4">
        <v>1.05546824321574e-35</v>
      </c>
      <c r="B203" s="2">
        <v>1.72083839608975</v>
      </c>
      <c r="C203" s="4">
        <v>2.803323653981e-31</v>
      </c>
      <c r="D203" s="2">
        <v>2</v>
      </c>
      <c r="E203" s="2" t="s">
        <v>205</v>
      </c>
    </row>
    <row r="204" spans="1:5">
      <c r="A204" s="4">
        <v>2.65807422252102e-26</v>
      </c>
      <c r="B204" s="2">
        <v>1.47563960411818</v>
      </c>
      <c r="C204" s="4">
        <v>7.05984513501584e-22</v>
      </c>
      <c r="D204" s="2">
        <v>0</v>
      </c>
      <c r="E204" s="2" t="s">
        <v>206</v>
      </c>
    </row>
    <row r="205" spans="1:5">
      <c r="A205" s="4">
        <v>1.98902587727913e-23</v>
      </c>
      <c r="B205" s="2">
        <v>1.09111836996194</v>
      </c>
      <c r="C205" s="4">
        <v>5.28285273005337e-19</v>
      </c>
      <c r="D205" s="2">
        <v>2</v>
      </c>
      <c r="E205" s="2" t="s">
        <v>207</v>
      </c>
    </row>
    <row r="206" spans="1:5">
      <c r="A206" s="4">
        <v>1.22398482373359e-31</v>
      </c>
      <c r="B206" s="2">
        <v>1.31354161211916</v>
      </c>
      <c r="C206" s="4">
        <v>3.2509036918364e-27</v>
      </c>
      <c r="D206" s="2">
        <v>2</v>
      </c>
      <c r="E206" s="2" t="s">
        <v>208</v>
      </c>
    </row>
    <row r="207" spans="1:5">
      <c r="A207" s="4">
        <v>4.98465848866792e-26</v>
      </c>
      <c r="B207" s="2">
        <v>1.75924457671199</v>
      </c>
      <c r="C207" s="4">
        <v>1.3239252945902e-21</v>
      </c>
      <c r="D207" s="2">
        <v>0</v>
      </c>
      <c r="E207" s="2" t="s">
        <v>209</v>
      </c>
    </row>
    <row r="208" spans="1:5">
      <c r="A208" s="4">
        <v>5.27848410642251e-58</v>
      </c>
      <c r="B208" s="2">
        <v>1.16281752813045</v>
      </c>
      <c r="C208" s="4">
        <v>1.40196537866582e-53</v>
      </c>
      <c r="D208" s="2">
        <v>1</v>
      </c>
      <c r="E208" s="2" t="s">
        <v>210</v>
      </c>
    </row>
    <row r="209" spans="1:5">
      <c r="A209" s="4">
        <v>6.8505282532172e-25</v>
      </c>
      <c r="B209" s="2">
        <v>1.40232919280142</v>
      </c>
      <c r="C209" s="4">
        <v>1.81950030405449e-20</v>
      </c>
      <c r="D209" s="2">
        <v>2</v>
      </c>
      <c r="E209" s="2" t="s">
        <v>211</v>
      </c>
    </row>
    <row r="210" spans="1:5">
      <c r="A210" s="4">
        <v>1.72694786727635e-12</v>
      </c>
      <c r="B210" s="2">
        <v>1.0454260503026</v>
      </c>
      <c r="C210" s="4">
        <v>4.586773535486e-8</v>
      </c>
      <c r="D210" s="2">
        <v>2</v>
      </c>
      <c r="E210" s="2" t="s">
        <v>212</v>
      </c>
    </row>
    <row r="211" spans="1:5">
      <c r="A211" s="4">
        <v>6.07273265040931e-33</v>
      </c>
      <c r="B211" s="2">
        <v>1.06232003477928</v>
      </c>
      <c r="C211" s="4">
        <v>1.61291779194871e-28</v>
      </c>
      <c r="D211" s="2">
        <v>0</v>
      </c>
      <c r="E211" s="2" t="s">
        <v>213</v>
      </c>
    </row>
    <row r="212" spans="1:5">
      <c r="A212" s="4">
        <v>2.38466913687904e-84</v>
      </c>
      <c r="B212" s="2">
        <v>1.11077504221859</v>
      </c>
      <c r="C212" s="4">
        <v>6.33368122755073e-80</v>
      </c>
      <c r="D212" s="2">
        <v>1</v>
      </c>
      <c r="E212" s="2" t="s">
        <v>214</v>
      </c>
    </row>
    <row r="213" spans="1:5">
      <c r="A213" s="4">
        <v>1.07912290485987e-33</v>
      </c>
      <c r="B213" s="2">
        <v>1.06483336072883</v>
      </c>
      <c r="C213" s="4">
        <v>2.86615043530781e-29</v>
      </c>
      <c r="D213" s="2">
        <v>2</v>
      </c>
      <c r="E213" s="2" t="s">
        <v>215</v>
      </c>
    </row>
    <row r="214" spans="1:5">
      <c r="A214" s="4">
        <v>1.01544919344176e-48</v>
      </c>
      <c r="B214" s="2">
        <v>1.21706978069527</v>
      </c>
      <c r="C214" s="4">
        <v>2.69703305778131e-44</v>
      </c>
      <c r="D214" s="2">
        <v>0</v>
      </c>
      <c r="E214" s="2" t="s">
        <v>216</v>
      </c>
    </row>
    <row r="215" spans="1:5">
      <c r="A215" s="4">
        <v>6.87323652620411e-65</v>
      </c>
      <c r="B215" s="2">
        <v>1.19997067565365</v>
      </c>
      <c r="C215" s="4">
        <v>1.82553162135981e-60</v>
      </c>
      <c r="D215" s="2">
        <v>0</v>
      </c>
      <c r="E215" s="2" t="s">
        <v>217</v>
      </c>
    </row>
    <row r="216" spans="1:5">
      <c r="A216" s="4">
        <v>1.23597979201882e-64</v>
      </c>
      <c r="B216" s="2">
        <v>2.46293734309222</v>
      </c>
      <c r="C216" s="4">
        <v>3.28276232760198e-60</v>
      </c>
      <c r="D216" s="2">
        <v>0</v>
      </c>
      <c r="E216" s="2" t="s">
        <v>218</v>
      </c>
    </row>
    <row r="217" spans="1:5">
      <c r="A217" s="4">
        <v>8.53637080285635e-34</v>
      </c>
      <c r="B217" s="2">
        <v>2.12543820428077</v>
      </c>
      <c r="C217" s="4">
        <v>2.26726008523865e-29</v>
      </c>
      <c r="D217" s="2">
        <v>2</v>
      </c>
      <c r="E217" s="2" t="s">
        <v>219</v>
      </c>
    </row>
    <row r="218" spans="1:5">
      <c r="A218" s="4">
        <v>6.50486577660364e-30</v>
      </c>
      <c r="B218" s="2">
        <v>1.05480782973495</v>
      </c>
      <c r="C218" s="4">
        <v>1.72769235026593e-25</v>
      </c>
      <c r="D218" s="2">
        <v>2</v>
      </c>
      <c r="E218" s="2" t="s">
        <v>220</v>
      </c>
    </row>
    <row r="219" spans="1:5">
      <c r="A219" s="4">
        <v>8.99847083666836e-65</v>
      </c>
      <c r="B219" s="2">
        <v>1.31827549669943</v>
      </c>
      <c r="C219" s="4">
        <v>2.38999385421912e-60</v>
      </c>
      <c r="D219" s="2">
        <v>1</v>
      </c>
      <c r="E219" s="2" t="s">
        <v>221</v>
      </c>
    </row>
    <row r="220" spans="1:5">
      <c r="A220" s="4">
        <v>1.18966044802007e-35</v>
      </c>
      <c r="B220" s="2">
        <v>1.39352278810458</v>
      </c>
      <c r="C220" s="4">
        <v>3.1597381499413e-31</v>
      </c>
      <c r="D220" s="2">
        <v>2</v>
      </c>
      <c r="E220" s="2" t="s">
        <v>222</v>
      </c>
    </row>
    <row r="221" spans="1:5">
      <c r="A221" s="4">
        <v>8.77318674576516e-36</v>
      </c>
      <c r="B221" s="2">
        <v>1.30433198714338</v>
      </c>
      <c r="C221" s="4">
        <v>2.33015839967523e-31</v>
      </c>
      <c r="D221" s="2">
        <v>2</v>
      </c>
      <c r="E221" s="2" t="s">
        <v>223</v>
      </c>
    </row>
    <row r="222" spans="1:5">
      <c r="A222" s="4">
        <v>2.76441688253033e-20</v>
      </c>
      <c r="B222" s="2">
        <v>1.42384925421234</v>
      </c>
      <c r="C222" s="4">
        <v>7.34229124000056e-16</v>
      </c>
      <c r="D222" s="2">
        <v>0</v>
      </c>
      <c r="E222" s="2" t="s">
        <v>224</v>
      </c>
    </row>
    <row r="223" spans="1:5">
      <c r="A223" s="4">
        <v>1.47784637625301e-66</v>
      </c>
      <c r="B223" s="2">
        <v>1.71261755843532</v>
      </c>
      <c r="C223" s="4">
        <v>3.92515997532798e-62</v>
      </c>
      <c r="D223" s="2">
        <v>0</v>
      </c>
      <c r="E223" s="2" t="s">
        <v>225</v>
      </c>
    </row>
    <row r="224" spans="1:5">
      <c r="A224" s="4">
        <v>6.4767219137005e-14</v>
      </c>
      <c r="B224" s="2">
        <v>1.43177252524953</v>
      </c>
      <c r="C224" s="4">
        <v>1.72021734027885e-9</v>
      </c>
      <c r="D224" s="2">
        <v>1</v>
      </c>
      <c r="E224" s="2" t="s">
        <v>226</v>
      </c>
    </row>
    <row r="225" spans="1:5">
      <c r="A225" s="4">
        <v>1.50232082710272e-15</v>
      </c>
      <c r="B225" s="2">
        <v>1.28870054496804</v>
      </c>
      <c r="C225" s="4">
        <v>3.99016411678484e-11</v>
      </c>
      <c r="D225" s="2">
        <v>2</v>
      </c>
      <c r="E225" s="2" t="s">
        <v>227</v>
      </c>
    </row>
    <row r="226" spans="1:5">
      <c r="A226" s="4">
        <v>2.63016152427126e-18</v>
      </c>
      <c r="B226" s="2">
        <v>1.15142380943671</v>
      </c>
      <c r="C226" s="4">
        <v>6.98570900846448e-14</v>
      </c>
      <c r="D226" s="2">
        <v>0</v>
      </c>
      <c r="E226" s="2" t="s">
        <v>228</v>
      </c>
    </row>
    <row r="227" spans="1:5">
      <c r="A227" s="4">
        <v>2.87346665271637e-54</v>
      </c>
      <c r="B227" s="2">
        <v>1.13885770080019</v>
      </c>
      <c r="C227" s="4">
        <v>7.63192742961469e-50</v>
      </c>
      <c r="D227" s="2">
        <v>1</v>
      </c>
      <c r="E227" s="2" t="s">
        <v>229</v>
      </c>
    </row>
    <row r="228" spans="1:5">
      <c r="A228" s="4">
        <v>4.73795567330612e-85</v>
      </c>
      <c r="B228" s="2">
        <v>1.14823114780544</v>
      </c>
      <c r="C228" s="4">
        <v>1.25840102683011e-80</v>
      </c>
      <c r="D228" s="2">
        <v>1</v>
      </c>
      <c r="E228" s="2" t="s">
        <v>230</v>
      </c>
    </row>
    <row r="229" spans="1:5">
      <c r="A229" s="4">
        <v>2.47373094865169e-80</v>
      </c>
      <c r="B229" s="2">
        <v>4.50063156441354</v>
      </c>
      <c r="C229" s="4">
        <v>6.57022939961889e-76</v>
      </c>
      <c r="D229" s="2">
        <v>2</v>
      </c>
      <c r="E229" s="2" t="s">
        <v>231</v>
      </c>
    </row>
    <row r="230" spans="1:5">
      <c r="A230" s="4">
        <v>2.7153358202182e-79</v>
      </c>
      <c r="B230" s="2">
        <v>1.17903081088391</v>
      </c>
      <c r="C230" s="4">
        <v>7.21193193849954e-75</v>
      </c>
      <c r="D230" s="2">
        <v>1</v>
      </c>
      <c r="E230" s="2" t="s">
        <v>232</v>
      </c>
    </row>
    <row r="231" spans="1:5">
      <c r="A231" s="4">
        <v>1.19430550433412e-30</v>
      </c>
      <c r="B231" s="2">
        <v>1.55350635284946</v>
      </c>
      <c r="C231" s="4">
        <v>3.17207541951143e-26</v>
      </c>
      <c r="D231" s="2">
        <v>2</v>
      </c>
      <c r="E231" s="2" t="s">
        <v>233</v>
      </c>
    </row>
    <row r="232" spans="1:5">
      <c r="A232" s="4">
        <v>2.77717429466621e-81</v>
      </c>
      <c r="B232" s="2">
        <v>1.27385465093916</v>
      </c>
      <c r="C232" s="4">
        <v>7.37617492663346e-77</v>
      </c>
      <c r="D232" s="2">
        <v>1</v>
      </c>
      <c r="E232" s="2" t="s">
        <v>234</v>
      </c>
    </row>
    <row r="233" spans="1:5">
      <c r="A233" s="4">
        <v>4.60923541078446e-21</v>
      </c>
      <c r="B233" s="2">
        <v>1.404194947331</v>
      </c>
      <c r="C233" s="4">
        <v>1.22421292510435e-16</v>
      </c>
      <c r="D233" s="2">
        <v>2</v>
      </c>
      <c r="E233" s="2" t="s">
        <v>235</v>
      </c>
    </row>
    <row r="234" spans="1:5">
      <c r="A234" s="4">
        <v>3.44937092517208e-39</v>
      </c>
      <c r="B234" s="2">
        <v>3.43836740104017</v>
      </c>
      <c r="C234" s="4">
        <v>9.16152917725704e-35</v>
      </c>
      <c r="D234" s="2">
        <v>2</v>
      </c>
      <c r="E234" s="2" t="s">
        <v>236</v>
      </c>
    </row>
    <row r="235" spans="1:5">
      <c r="A235" s="4">
        <v>5.45923059415636e-46</v>
      </c>
      <c r="B235" s="2">
        <v>1.29669432797807</v>
      </c>
      <c r="C235" s="4">
        <v>1.44997164580793e-41</v>
      </c>
      <c r="D235" s="2">
        <v>1</v>
      </c>
      <c r="E235" s="2" t="s">
        <v>237</v>
      </c>
    </row>
    <row r="236" spans="1:5">
      <c r="A236" s="4">
        <v>4.56228924610268e-38</v>
      </c>
      <c r="B236" s="2">
        <v>2.97134928453562</v>
      </c>
      <c r="C236" s="4">
        <v>1.21174402376487e-33</v>
      </c>
      <c r="D236" s="2">
        <v>2</v>
      </c>
      <c r="E236" s="2" t="s">
        <v>238</v>
      </c>
    </row>
    <row r="237" spans="1:5">
      <c r="A237" s="4">
        <v>5.94835998326159e-33</v>
      </c>
      <c r="B237" s="2">
        <v>2.10797107977268</v>
      </c>
      <c r="C237" s="4">
        <v>1.57988441155428e-28</v>
      </c>
      <c r="D237" s="2">
        <v>2</v>
      </c>
      <c r="E237" s="2" t="s">
        <v>239</v>
      </c>
    </row>
    <row r="238" spans="1:5">
      <c r="A238" s="4">
        <v>3.79784896695941e-31</v>
      </c>
      <c r="B238" s="2">
        <v>1.29183507998448</v>
      </c>
      <c r="C238" s="4">
        <v>1.00870868562442e-26</v>
      </c>
      <c r="D238" s="2">
        <v>2</v>
      </c>
      <c r="E238" s="2" t="s">
        <v>240</v>
      </c>
    </row>
    <row r="239" spans="1:5">
      <c r="A239" s="4">
        <v>1.04449261804054e-23</v>
      </c>
      <c r="B239" s="2">
        <v>1.00194313598485</v>
      </c>
      <c r="C239" s="4">
        <v>2.77417239351567e-19</v>
      </c>
      <c r="D239" s="2">
        <v>2</v>
      </c>
      <c r="E239" s="2" t="s">
        <v>241</v>
      </c>
    </row>
    <row r="240" spans="1:5">
      <c r="A240" s="4">
        <v>3.59225198033689e-31</v>
      </c>
      <c r="B240" s="2">
        <v>1.50311933665261</v>
      </c>
      <c r="C240" s="4">
        <v>9.54102125977479e-27</v>
      </c>
      <c r="D240" s="2">
        <v>1</v>
      </c>
      <c r="E240" s="2" t="s">
        <v>242</v>
      </c>
    </row>
    <row r="241" spans="1:5">
      <c r="A241" s="4">
        <v>2.13312483976141e-81</v>
      </c>
      <c r="B241" s="2">
        <v>1.0852769017284</v>
      </c>
      <c r="C241" s="4">
        <v>5.66557957440631e-77</v>
      </c>
      <c r="D241" s="2">
        <v>1</v>
      </c>
      <c r="E241" s="2" t="s">
        <v>243</v>
      </c>
    </row>
    <row r="242" spans="1:5">
      <c r="A242" s="4">
        <v>1.13810133955838e-28</v>
      </c>
      <c r="B242" s="2">
        <v>1.39121476761818</v>
      </c>
      <c r="C242" s="4">
        <v>3.02279715786707e-24</v>
      </c>
      <c r="D242" s="2">
        <v>2</v>
      </c>
      <c r="E242" s="2" t="s">
        <v>244</v>
      </c>
    </row>
    <row r="243" spans="1:5">
      <c r="A243" s="4">
        <v>5.38588087241256e-28</v>
      </c>
      <c r="B243" s="2">
        <v>1.26987263119377</v>
      </c>
      <c r="C243" s="4">
        <v>1.43048995971278e-23</v>
      </c>
      <c r="D243" s="2">
        <v>2</v>
      </c>
      <c r="E243" s="2" t="s">
        <v>245</v>
      </c>
    </row>
    <row r="244" spans="1:5">
      <c r="A244" s="4">
        <v>8.428875319676e-80</v>
      </c>
      <c r="B244" s="2">
        <v>1.07932178234579</v>
      </c>
      <c r="C244" s="4">
        <v>2.23870928490595e-75</v>
      </c>
      <c r="D244" s="2">
        <v>1</v>
      </c>
      <c r="E244" s="2" t="s">
        <v>246</v>
      </c>
    </row>
    <row r="245" spans="1:5">
      <c r="A245" s="4">
        <v>6.49735605532722e-32</v>
      </c>
      <c r="B245" s="2">
        <v>1.42915680256624</v>
      </c>
      <c r="C245" s="4">
        <v>1.72569776829491e-27</v>
      </c>
      <c r="D245" s="2">
        <v>2</v>
      </c>
      <c r="E245" s="2" t="s">
        <v>247</v>
      </c>
    </row>
    <row r="246" spans="1:5">
      <c r="A246" s="4">
        <v>1.87648567026053e-35</v>
      </c>
      <c r="B246" s="2">
        <v>1.31851364969263</v>
      </c>
      <c r="C246" s="4">
        <v>4.98394594021196e-31</v>
      </c>
      <c r="D246" s="2">
        <v>2</v>
      </c>
      <c r="E246" s="2" t="s">
        <v>248</v>
      </c>
    </row>
    <row r="247" spans="1:5">
      <c r="A247" s="4">
        <v>1.0142833036959e-33</v>
      </c>
      <c r="B247" s="2">
        <v>1.12582886919766</v>
      </c>
      <c r="C247" s="4">
        <v>2.69393645461631e-29</v>
      </c>
      <c r="D247" s="2">
        <v>2</v>
      </c>
      <c r="E247" s="2" t="s">
        <v>249</v>
      </c>
    </row>
    <row r="248" spans="1:5">
      <c r="A248" s="4">
        <v>1.5093150318243e-36</v>
      </c>
      <c r="B248" s="2">
        <v>1.95496411581388</v>
      </c>
      <c r="C248" s="4">
        <v>4.00874072452533e-32</v>
      </c>
      <c r="D248" s="2">
        <v>2</v>
      </c>
      <c r="E248" s="2" t="s">
        <v>250</v>
      </c>
    </row>
    <row r="249" spans="1:5">
      <c r="A249" s="4">
        <v>2.90088681321751e-78</v>
      </c>
      <c r="B249" s="2">
        <v>1.09808734020208</v>
      </c>
      <c r="C249" s="4">
        <v>7.7047553759057e-74</v>
      </c>
      <c r="D249" s="2">
        <v>1</v>
      </c>
      <c r="E249" s="2" t="s">
        <v>251</v>
      </c>
    </row>
    <row r="250" spans="1:5">
      <c r="A250" s="4">
        <v>4.51220320067772e-37</v>
      </c>
      <c r="B250" s="2">
        <v>2.02383205632521</v>
      </c>
      <c r="C250" s="4">
        <v>1.1984411701e-32</v>
      </c>
      <c r="D250" s="2">
        <v>2</v>
      </c>
      <c r="E250" s="2" t="s">
        <v>252</v>
      </c>
    </row>
    <row r="251" spans="1:5">
      <c r="A251" s="4">
        <v>1.68441168932534e-32</v>
      </c>
      <c r="B251" s="2">
        <v>1.5314691270231</v>
      </c>
      <c r="C251" s="4">
        <v>4.4737974468481e-28</v>
      </c>
      <c r="D251" s="2">
        <v>2</v>
      </c>
      <c r="E251" s="2" t="s">
        <v>253</v>
      </c>
    </row>
    <row r="252" spans="1:5">
      <c r="A252" s="4">
        <v>4.08678668728501e-36</v>
      </c>
      <c r="B252" s="2">
        <v>1.50186040725735</v>
      </c>
      <c r="C252" s="4">
        <v>1.0854505441429e-31</v>
      </c>
      <c r="D252" s="2">
        <v>2</v>
      </c>
      <c r="E252" s="2" t="s">
        <v>254</v>
      </c>
    </row>
    <row r="253" spans="1:5">
      <c r="A253" s="4">
        <v>2.13355005697056e-36</v>
      </c>
      <c r="B253" s="2">
        <v>1.53976913872682</v>
      </c>
      <c r="C253" s="4">
        <v>5.6667089513138e-32</v>
      </c>
      <c r="D253" s="2">
        <v>1</v>
      </c>
      <c r="E253" s="2" t="s">
        <v>255</v>
      </c>
    </row>
    <row r="254" spans="1:5">
      <c r="A254" s="4">
        <v>2.29611988918109e-59</v>
      </c>
      <c r="B254" s="2">
        <v>1.01512610053311</v>
      </c>
      <c r="C254" s="4">
        <v>6.09849442566497e-55</v>
      </c>
      <c r="D254" s="2">
        <v>1</v>
      </c>
      <c r="E254" s="2" t="s">
        <v>256</v>
      </c>
    </row>
    <row r="255" spans="1:5">
      <c r="A255" s="4">
        <v>2.27768285835871e-38</v>
      </c>
      <c r="B255" s="2">
        <v>2.72841166942386</v>
      </c>
      <c r="C255" s="4">
        <v>6.04952567180073e-34</v>
      </c>
      <c r="D255" s="2">
        <v>2</v>
      </c>
      <c r="E255" s="2" t="s">
        <v>257</v>
      </c>
    </row>
    <row r="256" spans="1:5">
      <c r="A256" s="4">
        <v>1.79162027172676e-20</v>
      </c>
      <c r="B256" s="2">
        <v>1.14694882541415</v>
      </c>
      <c r="C256" s="4">
        <v>4.75854344170626e-16</v>
      </c>
      <c r="D256" s="2">
        <v>1</v>
      </c>
      <c r="E256" s="2" t="s">
        <v>258</v>
      </c>
    </row>
    <row r="257" spans="1:5">
      <c r="A257" s="4">
        <v>6.59072267788388e-62</v>
      </c>
      <c r="B257" s="2">
        <v>1.20920904747693</v>
      </c>
      <c r="C257" s="4">
        <v>1.75049594324596e-57</v>
      </c>
      <c r="D257" s="2">
        <v>0</v>
      </c>
      <c r="E257" s="2" t="s">
        <v>259</v>
      </c>
    </row>
    <row r="258" spans="1:5">
      <c r="A258" s="4">
        <v>5.09346245419115e-68</v>
      </c>
      <c r="B258" s="2">
        <v>1.89129637197068</v>
      </c>
      <c r="C258" s="4">
        <v>1.35282362783317e-63</v>
      </c>
      <c r="D258" s="2">
        <v>0</v>
      </c>
      <c r="E258" s="2" t="s">
        <v>260</v>
      </c>
    </row>
    <row r="259" spans="1:5">
      <c r="A259" s="4">
        <v>3.56216910029034e-38</v>
      </c>
      <c r="B259" s="2">
        <v>2.80532185747442</v>
      </c>
      <c r="C259" s="4">
        <v>9.46112113037115e-34</v>
      </c>
      <c r="D259" s="2">
        <v>2</v>
      </c>
      <c r="E259" s="2" t="s">
        <v>261</v>
      </c>
    </row>
    <row r="260" spans="1:5">
      <c r="A260" s="4">
        <v>1.98343936748293e-36</v>
      </c>
      <c r="B260" s="2">
        <v>2.06908326580188</v>
      </c>
      <c r="C260" s="4">
        <v>5.26801496003467e-32</v>
      </c>
      <c r="D260" s="2">
        <v>2</v>
      </c>
      <c r="E260" s="2" t="s">
        <v>262</v>
      </c>
    </row>
    <row r="261" spans="1:5">
      <c r="A261" s="4">
        <v>8.72774588528084e-37</v>
      </c>
      <c r="B261" s="2">
        <v>1.80889730249626</v>
      </c>
      <c r="C261" s="4">
        <v>2.31808930713059e-32</v>
      </c>
      <c r="D261" s="2">
        <v>2</v>
      </c>
      <c r="E261" s="2" t="s">
        <v>263</v>
      </c>
    </row>
    <row r="262" spans="1:5">
      <c r="A262" s="4">
        <v>3.73452938877541e-14</v>
      </c>
      <c r="B262" s="2">
        <v>1.32833029975234</v>
      </c>
      <c r="C262" s="4">
        <v>9.91891005658749e-10</v>
      </c>
      <c r="D262" s="2">
        <v>2</v>
      </c>
      <c r="E262" s="2" t="s">
        <v>264</v>
      </c>
    </row>
    <row r="263" spans="1:5">
      <c r="A263" s="4">
        <v>1.91646270342865e-41</v>
      </c>
      <c r="B263" s="2">
        <v>1.16142793075907</v>
      </c>
      <c r="C263" s="4">
        <v>5.09012494030649e-37</v>
      </c>
      <c r="D263" s="2">
        <v>0</v>
      </c>
      <c r="E263" s="2" t="s">
        <v>265</v>
      </c>
    </row>
    <row r="264" spans="1:5">
      <c r="A264" s="4">
        <v>2.88631201553912e-62</v>
      </c>
      <c r="B264" s="2">
        <v>1.36928442086733</v>
      </c>
      <c r="C264" s="4">
        <v>7.6660447132719e-58</v>
      </c>
      <c r="D264" s="2">
        <v>1</v>
      </c>
      <c r="E264" s="2" t="s">
        <v>266</v>
      </c>
    </row>
    <row r="265" spans="1:5">
      <c r="A265" s="4">
        <v>2.34841993309257e-38</v>
      </c>
      <c r="B265" s="2">
        <v>2.58457550277502</v>
      </c>
      <c r="C265" s="4">
        <v>6.23740334229386e-34</v>
      </c>
      <c r="D265" s="2">
        <v>2</v>
      </c>
      <c r="E265" s="2" t="s">
        <v>267</v>
      </c>
    </row>
    <row r="266" spans="1:5">
      <c r="A266" s="4">
        <v>2.54053164414446e-24</v>
      </c>
      <c r="B266" s="2">
        <v>1.26305963551281</v>
      </c>
      <c r="C266" s="4">
        <v>6.74765204684768e-20</v>
      </c>
      <c r="D266" s="2">
        <v>2</v>
      </c>
      <c r="E266" s="2" t="s">
        <v>268</v>
      </c>
    </row>
    <row r="267" spans="1:5">
      <c r="A267" s="4">
        <v>3.74496783629154e-30</v>
      </c>
      <c r="B267" s="2">
        <v>1.04912822799458</v>
      </c>
      <c r="C267" s="4">
        <v>9.94663457319034e-26</v>
      </c>
      <c r="D267" s="2">
        <v>2</v>
      </c>
      <c r="E267" s="2" t="s">
        <v>269</v>
      </c>
    </row>
    <row r="268" spans="1:5">
      <c r="A268" s="4">
        <v>1.04849405176504e-68</v>
      </c>
      <c r="B268" s="2">
        <v>1.00364396123159</v>
      </c>
      <c r="C268" s="4">
        <v>2.78480020148796e-64</v>
      </c>
      <c r="D268" s="2">
        <v>1</v>
      </c>
      <c r="E268" s="2" t="s">
        <v>270</v>
      </c>
    </row>
    <row r="269" spans="1:5">
      <c r="A269" s="4">
        <v>8.31574300085495e-38</v>
      </c>
      <c r="B269" s="2">
        <v>1.80663083512546</v>
      </c>
      <c r="C269" s="4">
        <v>2.20866134102708e-33</v>
      </c>
      <c r="D269" s="2">
        <v>2</v>
      </c>
      <c r="E269" s="2" t="s">
        <v>271</v>
      </c>
    </row>
    <row r="270" spans="1:5">
      <c r="A270" s="4">
        <v>1.99330681594796e-36</v>
      </c>
      <c r="B270" s="2">
        <v>1.86826851477611</v>
      </c>
      <c r="C270" s="4">
        <v>5.29422290315778e-32</v>
      </c>
      <c r="D270" s="2">
        <v>2</v>
      </c>
      <c r="E270" s="2" t="s">
        <v>272</v>
      </c>
    </row>
    <row r="271" spans="1:5">
      <c r="A271" s="4">
        <v>2.1938542709008e-27</v>
      </c>
      <c r="B271" s="2">
        <v>1.38131086657134</v>
      </c>
      <c r="C271" s="4">
        <v>5.82687694351252e-23</v>
      </c>
      <c r="D271" s="2">
        <v>2</v>
      </c>
      <c r="E271" s="2" t="s">
        <v>273</v>
      </c>
    </row>
    <row r="272" spans="1:5">
      <c r="A272" s="4">
        <v>5.35962967075042e-99</v>
      </c>
      <c r="B272" s="2">
        <v>1.74161045113105</v>
      </c>
      <c r="C272" s="4">
        <v>1.42351764055131e-94</v>
      </c>
      <c r="D272" s="2">
        <v>2</v>
      </c>
      <c r="E272" s="2" t="s">
        <v>274</v>
      </c>
    </row>
    <row r="273" spans="1:5">
      <c r="A273" s="4">
        <v>5.06136003232206e-38</v>
      </c>
      <c r="B273" s="2">
        <v>3.00517819139671</v>
      </c>
      <c r="C273" s="4">
        <v>1.34429722458474e-33</v>
      </c>
      <c r="D273" s="2">
        <v>2</v>
      </c>
      <c r="E273" s="2" t="s">
        <v>275</v>
      </c>
    </row>
    <row r="274" spans="1:5">
      <c r="A274" s="4">
        <v>1.62572295141043e-72</v>
      </c>
      <c r="B274" s="2">
        <v>1.00620420421148</v>
      </c>
      <c r="C274" s="4">
        <v>4.3179201589461e-68</v>
      </c>
      <c r="D274" s="2">
        <v>1</v>
      </c>
      <c r="E274" s="2" t="s">
        <v>276</v>
      </c>
    </row>
    <row r="275" spans="1:5">
      <c r="A275" s="4">
        <v>1.43870679896789e-34</v>
      </c>
      <c r="B275" s="2">
        <v>1.7793979415859</v>
      </c>
      <c r="C275" s="4">
        <v>3.82120525805873e-30</v>
      </c>
      <c r="D275" s="2">
        <v>2</v>
      </c>
      <c r="E275" s="2" t="s">
        <v>277</v>
      </c>
    </row>
    <row r="276" spans="1:5">
      <c r="A276" s="4">
        <v>2.37872631943307e-35</v>
      </c>
      <c r="B276" s="2">
        <v>2.04307463953032</v>
      </c>
      <c r="C276" s="4">
        <v>6.31789710441425e-31</v>
      </c>
      <c r="D276" s="2">
        <v>2</v>
      </c>
      <c r="E276" s="2" t="s">
        <v>278</v>
      </c>
    </row>
    <row r="277" spans="1:5">
      <c r="A277" s="4">
        <v>1.84593611934258e-37</v>
      </c>
      <c r="B277" s="2">
        <v>1.5537266158963</v>
      </c>
      <c r="C277" s="4">
        <v>4.90280633297389e-33</v>
      </c>
      <c r="D277" s="2">
        <v>2</v>
      </c>
      <c r="E277" s="2" t="s">
        <v>279</v>
      </c>
    </row>
    <row r="278" spans="1:5">
      <c r="A278" s="4">
        <v>1.89055780978523e-19</v>
      </c>
      <c r="B278" s="2">
        <v>1.15145882736181</v>
      </c>
      <c r="C278" s="4">
        <v>5.02132154278956e-15</v>
      </c>
      <c r="D278" s="2">
        <v>0</v>
      </c>
      <c r="E278" s="2" t="s">
        <v>280</v>
      </c>
    </row>
    <row r="279" spans="1:5">
      <c r="A279" s="4">
        <v>9.61082661673469e-29</v>
      </c>
      <c r="B279" s="2">
        <v>1.32906668893098</v>
      </c>
      <c r="C279" s="4">
        <v>2.55263554940473e-24</v>
      </c>
      <c r="D279" s="2">
        <v>0</v>
      </c>
      <c r="E279" s="2" t="s">
        <v>281</v>
      </c>
    </row>
    <row r="280" spans="1:5">
      <c r="A280" s="4">
        <v>2.70850212257693e-38</v>
      </c>
      <c r="B280" s="2">
        <v>3.1480729219406</v>
      </c>
      <c r="C280" s="4">
        <v>7.19378163756434e-34</v>
      </c>
      <c r="D280" s="2">
        <v>2</v>
      </c>
      <c r="E280" s="2" t="s">
        <v>282</v>
      </c>
    </row>
    <row r="281" spans="1:5">
      <c r="A281" s="4">
        <v>2.05354441957969e-36</v>
      </c>
      <c r="B281" s="2">
        <v>1.57926178312816</v>
      </c>
      <c r="C281" s="4">
        <v>5.45421397840366e-32</v>
      </c>
      <c r="D281" s="2">
        <v>2</v>
      </c>
      <c r="E281" s="2" t="s">
        <v>283</v>
      </c>
    </row>
    <row r="282" spans="1:5">
      <c r="A282" s="4">
        <v>1.31094391824226e-22</v>
      </c>
      <c r="B282" s="2">
        <v>1.64497612924171</v>
      </c>
      <c r="C282" s="4">
        <v>3.48186704685145e-18</v>
      </c>
      <c r="D282" s="2">
        <v>2</v>
      </c>
      <c r="E282" s="2" t="s">
        <v>284</v>
      </c>
    </row>
    <row r="283" spans="1:5">
      <c r="A283" s="4">
        <v>5.74855348051418e-33</v>
      </c>
      <c r="B283" s="2">
        <v>1.19093072977109</v>
      </c>
      <c r="C283" s="4">
        <v>1.52681580442457e-28</v>
      </c>
      <c r="D283" s="2">
        <v>2</v>
      </c>
      <c r="E283" s="2" t="s">
        <v>285</v>
      </c>
    </row>
    <row r="284" spans="1:5">
      <c r="A284" s="4">
        <v>1.17282753620345e-30</v>
      </c>
      <c r="B284" s="2">
        <v>1.20343460496542</v>
      </c>
      <c r="C284" s="4">
        <v>3.11502993615636e-26</v>
      </c>
      <c r="D284" s="2">
        <v>2</v>
      </c>
      <c r="E284" s="2" t="s">
        <v>286</v>
      </c>
    </row>
    <row r="285" spans="1:5">
      <c r="A285" s="4">
        <v>3.31879851241017e-80</v>
      </c>
      <c r="B285" s="2">
        <v>1.11222187746313</v>
      </c>
      <c r="C285" s="4">
        <v>8.81472884896141e-76</v>
      </c>
      <c r="D285" s="2">
        <v>1</v>
      </c>
      <c r="E285" s="2" t="s">
        <v>287</v>
      </c>
    </row>
    <row r="286" spans="1:5">
      <c r="A286" s="4">
        <v>7.32744484390197e-38</v>
      </c>
      <c r="B286" s="2">
        <v>2.04413845782243</v>
      </c>
      <c r="C286" s="4">
        <v>1.94616935054036e-33</v>
      </c>
      <c r="D286" s="2">
        <v>2</v>
      </c>
      <c r="E286" s="2" t="s">
        <v>288</v>
      </c>
    </row>
    <row r="287" spans="1:5">
      <c r="A287" s="4">
        <v>1.36442087871981e-31</v>
      </c>
      <c r="B287" s="2">
        <v>1.72489443691275</v>
      </c>
      <c r="C287" s="4">
        <v>3.62390185387982e-27</v>
      </c>
      <c r="D287" s="2">
        <v>2</v>
      </c>
      <c r="E287" s="2" t="s">
        <v>289</v>
      </c>
    </row>
    <row r="288" spans="1:5">
      <c r="A288" s="4">
        <v>3.65878173286973e-69</v>
      </c>
      <c r="B288" s="2">
        <v>1.06184241505035</v>
      </c>
      <c r="C288" s="4">
        <v>9.71772428250199e-65</v>
      </c>
      <c r="D288" s="2">
        <v>1</v>
      </c>
      <c r="E288" s="2" t="s">
        <v>290</v>
      </c>
    </row>
    <row r="289" spans="1:5">
      <c r="A289" s="4">
        <v>1.01050912833738e-52</v>
      </c>
      <c r="B289" s="2">
        <v>1.13536148675384</v>
      </c>
      <c r="C289" s="4">
        <v>2.68391224486409e-48</v>
      </c>
      <c r="D289" s="2">
        <v>1</v>
      </c>
      <c r="E289" s="2" t="s">
        <v>291</v>
      </c>
    </row>
    <row r="290" spans="1:5">
      <c r="A290" s="4">
        <v>5.76485545471914e-36</v>
      </c>
      <c r="B290" s="2">
        <v>2.4068305432766</v>
      </c>
      <c r="C290" s="4">
        <v>1.5311456087734e-31</v>
      </c>
      <c r="D290" s="2">
        <v>2</v>
      </c>
      <c r="E290" s="2" t="s">
        <v>292</v>
      </c>
    </row>
    <row r="291" spans="1:5">
      <c r="A291" s="4">
        <v>3.87672843615315e-31</v>
      </c>
      <c r="B291" s="2">
        <v>1.31787627838841</v>
      </c>
      <c r="C291" s="4">
        <v>1.02965907264228e-26</v>
      </c>
      <c r="D291" s="2">
        <v>2</v>
      </c>
      <c r="E291" s="2" t="s">
        <v>293</v>
      </c>
    </row>
    <row r="292" spans="1:5">
      <c r="A292" s="4">
        <v>5.55274870852742e-47</v>
      </c>
      <c r="B292" s="2">
        <v>1.2743638623681</v>
      </c>
      <c r="C292" s="4">
        <v>1.47481005698488e-42</v>
      </c>
      <c r="D292" s="2">
        <v>1</v>
      </c>
      <c r="E292" s="2" t="s">
        <v>294</v>
      </c>
    </row>
    <row r="293" spans="1:5">
      <c r="A293" s="4">
        <v>4.85086570040602e-21</v>
      </c>
      <c r="B293" s="2">
        <v>1.8344890367745</v>
      </c>
      <c r="C293" s="4">
        <v>1.28838993002784e-16</v>
      </c>
      <c r="D293" s="2">
        <v>2</v>
      </c>
      <c r="E293" s="2" t="s">
        <v>295</v>
      </c>
    </row>
    <row r="294" spans="1:5">
      <c r="A294" s="4">
        <v>2.21032367217011e-28</v>
      </c>
      <c r="B294" s="2">
        <v>1.5875333397191</v>
      </c>
      <c r="C294" s="4">
        <v>5.87061967328382e-24</v>
      </c>
      <c r="D294" s="2">
        <v>0</v>
      </c>
      <c r="E294" s="2" t="s">
        <v>296</v>
      </c>
    </row>
    <row r="295" spans="1:5">
      <c r="A295" s="4">
        <v>1.10055363514969e-30</v>
      </c>
      <c r="B295" s="2">
        <v>1.39381875409272</v>
      </c>
      <c r="C295" s="4">
        <v>2.92307045495757e-26</v>
      </c>
      <c r="D295" s="2">
        <v>2</v>
      </c>
      <c r="E295" s="2" t="s">
        <v>297</v>
      </c>
    </row>
    <row r="296" spans="1:5">
      <c r="A296" s="4">
        <v>2.36041995416372e-38</v>
      </c>
      <c r="B296" s="2">
        <v>3.19610088282408</v>
      </c>
      <c r="C296" s="4">
        <v>6.26927539825884e-34</v>
      </c>
      <c r="D296" s="2">
        <v>2</v>
      </c>
      <c r="E296" s="2" t="s">
        <v>298</v>
      </c>
    </row>
    <row r="297" spans="1:5">
      <c r="A297" s="4">
        <v>2.39844557834785e-34</v>
      </c>
      <c r="B297" s="2">
        <v>1.69061437967778</v>
      </c>
      <c r="C297" s="4">
        <v>6.37027145609188e-30</v>
      </c>
      <c r="D297" s="2">
        <v>2</v>
      </c>
      <c r="E297" s="2" t="s">
        <v>299</v>
      </c>
    </row>
    <row r="298" spans="1:5">
      <c r="A298" s="4">
        <v>2.57269702433454e-94</v>
      </c>
      <c r="B298" s="2">
        <v>1.11216151331649</v>
      </c>
      <c r="C298" s="4">
        <v>6.83308329663254e-90</v>
      </c>
      <c r="D298" s="2">
        <v>0</v>
      </c>
      <c r="E298" s="2" t="s">
        <v>300</v>
      </c>
    </row>
    <row r="299" spans="1:5">
      <c r="A299" s="4">
        <v>1.39905552533832e-31</v>
      </c>
      <c r="B299" s="2">
        <v>1.74810024335194</v>
      </c>
      <c r="C299" s="4">
        <v>3.71589147529858e-27</v>
      </c>
      <c r="D299" s="2">
        <v>2</v>
      </c>
      <c r="E299" s="2" t="s">
        <v>301</v>
      </c>
    </row>
    <row r="300" spans="1:5">
      <c r="A300" s="4">
        <v>2.16296354881453e-24</v>
      </c>
      <c r="B300" s="2">
        <v>1.59043297951102</v>
      </c>
      <c r="C300" s="4">
        <v>5.74483118565138e-20</v>
      </c>
      <c r="D300" s="2">
        <v>2</v>
      </c>
      <c r="E300" s="2" t="s">
        <v>302</v>
      </c>
    </row>
    <row r="301" spans="1:5">
      <c r="A301" s="4">
        <v>3.76223781011543e-67</v>
      </c>
      <c r="B301" s="2">
        <v>1.37207332378531</v>
      </c>
      <c r="C301" s="4">
        <v>9.99250362366658e-63</v>
      </c>
      <c r="D301" s="2">
        <v>0</v>
      </c>
      <c r="E301" s="2" t="s">
        <v>303</v>
      </c>
    </row>
    <row r="302" spans="1:5">
      <c r="A302" s="4">
        <v>7.65438260602642e-53</v>
      </c>
      <c r="B302" s="2">
        <v>2.47414877881952</v>
      </c>
      <c r="C302" s="4">
        <v>2.03300402016062e-48</v>
      </c>
      <c r="D302" s="2">
        <v>0</v>
      </c>
      <c r="E302" s="2" t="s">
        <v>304</v>
      </c>
    </row>
    <row r="303" spans="1:5">
      <c r="A303" s="4">
        <v>1.35995909677457e-36</v>
      </c>
      <c r="B303" s="2">
        <v>2.22837802020683</v>
      </c>
      <c r="C303" s="4">
        <v>3.61205136103327e-32</v>
      </c>
      <c r="D303" s="2">
        <v>2</v>
      </c>
      <c r="E303" s="2" t="s">
        <v>305</v>
      </c>
    </row>
    <row r="304" spans="1:5">
      <c r="A304" s="4">
        <v>1.62626346499387e-64</v>
      </c>
      <c r="B304" s="2">
        <v>1.17350437679953</v>
      </c>
      <c r="C304" s="4">
        <v>4.31935576302371e-60</v>
      </c>
      <c r="D304" s="2">
        <v>0</v>
      </c>
      <c r="E304" s="2" t="s">
        <v>306</v>
      </c>
    </row>
    <row r="305" spans="1:5">
      <c r="A305" s="4">
        <v>1.61121333190086e-37</v>
      </c>
      <c r="B305" s="2">
        <v>2.72316493429832</v>
      </c>
      <c r="C305" s="4">
        <v>4.27938260952867e-33</v>
      </c>
      <c r="D305" s="2">
        <v>2</v>
      </c>
      <c r="E305" s="2" t="s">
        <v>307</v>
      </c>
    </row>
    <row r="306" spans="1:5">
      <c r="A306" s="4">
        <v>2.49167149640768e-36</v>
      </c>
      <c r="B306" s="2">
        <v>1.34891343875539</v>
      </c>
      <c r="C306" s="4">
        <v>6.61787949445879e-32</v>
      </c>
      <c r="D306" s="2">
        <v>2</v>
      </c>
      <c r="E306" s="2" t="s">
        <v>308</v>
      </c>
    </row>
    <row r="307" spans="1:5">
      <c r="A307" s="4">
        <v>3.43720731652612e-61</v>
      </c>
      <c r="B307" s="2">
        <v>1.31436769817041</v>
      </c>
      <c r="C307" s="4">
        <v>9.12922263269337e-57</v>
      </c>
      <c r="D307" s="2">
        <v>0</v>
      </c>
      <c r="E307" s="2" t="s">
        <v>309</v>
      </c>
    </row>
    <row r="308" spans="1:5">
      <c r="A308" s="4">
        <v>2.43332930050521e-34</v>
      </c>
      <c r="B308" s="2">
        <v>1.08522915768897</v>
      </c>
      <c r="C308" s="4">
        <v>6.46292262214184e-30</v>
      </c>
      <c r="D308" s="2">
        <v>2</v>
      </c>
      <c r="E308" s="2" t="s">
        <v>310</v>
      </c>
    </row>
    <row r="309" spans="1:5">
      <c r="A309" s="4">
        <v>1.51524861079859e-74</v>
      </c>
      <c r="B309" s="2">
        <v>1.04352648336106</v>
      </c>
      <c r="C309" s="4">
        <v>4.02450031028105e-70</v>
      </c>
      <c r="D309" s="2">
        <v>1</v>
      </c>
      <c r="E309" s="2" t="s">
        <v>311</v>
      </c>
    </row>
    <row r="310" spans="1:5">
      <c r="A310" s="4">
        <v>2.3945567632851e-36</v>
      </c>
      <c r="B310" s="2">
        <v>1.84378167220349</v>
      </c>
      <c r="C310" s="4">
        <v>6.35994276328522e-32</v>
      </c>
      <c r="D310" s="2">
        <v>2</v>
      </c>
      <c r="E310" s="2" t="s">
        <v>312</v>
      </c>
    </row>
    <row r="311" spans="1:5">
      <c r="A311" s="4">
        <v>3.17180567724379e-28</v>
      </c>
      <c r="B311" s="2">
        <v>1.49824510416821</v>
      </c>
      <c r="C311" s="4">
        <v>8.4243158787595e-24</v>
      </c>
      <c r="D311" s="2">
        <v>2</v>
      </c>
      <c r="E311" s="2" t="s">
        <v>313</v>
      </c>
    </row>
    <row r="312" spans="1:5">
      <c r="A312" s="4">
        <v>2.04290691862414e-82</v>
      </c>
      <c r="B312" s="2">
        <v>1.24513442953512</v>
      </c>
      <c r="C312" s="4">
        <v>5.42596077586572e-78</v>
      </c>
      <c r="D312" s="2">
        <v>1</v>
      </c>
      <c r="E312" s="2" t="s">
        <v>314</v>
      </c>
    </row>
    <row r="313" spans="1:5">
      <c r="A313" s="4">
        <v>1.53199120476567e-36</v>
      </c>
      <c r="B313" s="2">
        <v>1.96619481143207</v>
      </c>
      <c r="C313" s="4">
        <v>4.06896863985761e-32</v>
      </c>
      <c r="D313" s="2">
        <v>2</v>
      </c>
      <c r="E313" s="2" t="s">
        <v>315</v>
      </c>
    </row>
    <row r="314" spans="1:5">
      <c r="A314" s="4">
        <v>2.63907280323331e-79</v>
      </c>
      <c r="B314" s="2">
        <v>1.16400814796221</v>
      </c>
      <c r="C314" s="4">
        <v>7.00937736538766e-75</v>
      </c>
      <c r="D314" s="2">
        <v>1</v>
      </c>
      <c r="E314" s="2" t="s">
        <v>316</v>
      </c>
    </row>
    <row r="315" spans="1:5">
      <c r="A315" s="4">
        <v>4.20415179329549e-43</v>
      </c>
      <c r="B315" s="2">
        <v>1.98172723706496</v>
      </c>
      <c r="C315" s="4">
        <v>1.11662271629928e-38</v>
      </c>
      <c r="D315" s="2">
        <v>2</v>
      </c>
      <c r="E315" s="2" t="s">
        <v>317</v>
      </c>
    </row>
    <row r="316" spans="1:5">
      <c r="A316" s="4">
        <v>5.49365860495071e-51</v>
      </c>
      <c r="B316" s="2">
        <v>1.31244805786238</v>
      </c>
      <c r="C316" s="4">
        <v>1.45911572547491e-46</v>
      </c>
      <c r="D316" s="2">
        <v>1</v>
      </c>
      <c r="E316" s="2" t="s">
        <v>318</v>
      </c>
    </row>
    <row r="317" spans="1:5">
      <c r="A317" s="4">
        <v>7.57947076792866e-71</v>
      </c>
      <c r="B317" s="2">
        <v>1.15831112123151</v>
      </c>
      <c r="C317" s="4">
        <v>2.01310743596185e-66</v>
      </c>
      <c r="D317" s="2">
        <v>1</v>
      </c>
      <c r="E317" s="2" t="s">
        <v>319</v>
      </c>
    </row>
    <row r="318" spans="1:5">
      <c r="A318" s="4">
        <v>7.03027726936979e-75</v>
      </c>
      <c r="B318" s="2">
        <v>1.30082240596092</v>
      </c>
      <c r="C318" s="4">
        <v>1.86724164274462e-70</v>
      </c>
      <c r="D318" s="2">
        <v>1</v>
      </c>
      <c r="E318" s="2" t="s">
        <v>320</v>
      </c>
    </row>
    <row r="319" spans="1:5">
      <c r="A319" s="4">
        <v>7.52160396392507e-34</v>
      </c>
      <c r="B319" s="2">
        <v>1.85695724823925</v>
      </c>
      <c r="C319" s="4">
        <v>1.9977380128185e-29</v>
      </c>
      <c r="D319" s="2">
        <v>2</v>
      </c>
      <c r="E319" s="2" t="s">
        <v>321</v>
      </c>
    </row>
    <row r="320" spans="1:5">
      <c r="A320" s="4">
        <v>9.04302156886321e-35</v>
      </c>
      <c r="B320" s="2">
        <v>1.49685412026273</v>
      </c>
      <c r="C320" s="4">
        <v>2.40182652869007e-30</v>
      </c>
      <c r="D320" s="2">
        <v>2</v>
      </c>
      <c r="E320" s="2" t="s">
        <v>322</v>
      </c>
    </row>
    <row r="321" spans="1:5">
      <c r="A321" s="4">
        <v>1.00452187024233e-44</v>
      </c>
      <c r="B321" s="2">
        <v>2.67125335772013</v>
      </c>
      <c r="C321" s="4">
        <v>2.66801008736363e-40</v>
      </c>
      <c r="D321" s="2">
        <v>2</v>
      </c>
      <c r="E321" s="2" t="s">
        <v>323</v>
      </c>
    </row>
    <row r="322" spans="1:5">
      <c r="A322" s="4">
        <v>1.34541822895018e-37</v>
      </c>
      <c r="B322" s="2">
        <v>2.48213266817087</v>
      </c>
      <c r="C322" s="4">
        <v>3.57343081609169e-33</v>
      </c>
      <c r="D322" s="2">
        <v>2</v>
      </c>
      <c r="E322" s="2" t="s">
        <v>324</v>
      </c>
    </row>
    <row r="323" spans="1:5">
      <c r="A323" s="4">
        <v>6.6540024579463e-108</v>
      </c>
      <c r="B323" s="2">
        <v>2.15026718928766</v>
      </c>
      <c r="C323" s="4">
        <v>1.76730305283054e-103</v>
      </c>
      <c r="D323" s="2">
        <v>2</v>
      </c>
      <c r="E323" s="2" t="s">
        <v>325</v>
      </c>
    </row>
    <row r="324" spans="1:5">
      <c r="A324" s="4">
        <v>4.9796618067492e-43</v>
      </c>
      <c r="B324" s="2">
        <v>1.39667423820509</v>
      </c>
      <c r="C324" s="4">
        <v>1.32259817587259e-38</v>
      </c>
      <c r="D324" s="2">
        <v>0</v>
      </c>
      <c r="E324" s="2" t="s">
        <v>326</v>
      </c>
    </row>
    <row r="325" spans="1:5">
      <c r="A325" s="4">
        <v>5.68765258368542e-38</v>
      </c>
      <c r="B325" s="2">
        <v>1.75951556834635</v>
      </c>
      <c r="C325" s="4">
        <v>1.51064052622685e-33</v>
      </c>
      <c r="D325" s="2">
        <v>2</v>
      </c>
      <c r="E325" s="2" t="s">
        <v>327</v>
      </c>
    </row>
    <row r="326" spans="1:5">
      <c r="A326" s="4">
        <v>4.20590634743183e-61</v>
      </c>
      <c r="B326" s="2">
        <v>1.90069578041169</v>
      </c>
      <c r="C326" s="4">
        <v>1.1170887258779e-56</v>
      </c>
      <c r="D326" s="2">
        <v>2</v>
      </c>
      <c r="E326" s="2" t="s">
        <v>328</v>
      </c>
    </row>
    <row r="327" spans="1:5">
      <c r="A327" s="4">
        <v>1.45620378072292e-38</v>
      </c>
      <c r="B327" s="2">
        <v>1.83712611310427</v>
      </c>
      <c r="C327" s="4">
        <v>3.86767724160008e-34</v>
      </c>
      <c r="D327" s="2">
        <v>2</v>
      </c>
      <c r="E327" s="2" t="s">
        <v>329</v>
      </c>
    </row>
    <row r="328" spans="1:5">
      <c r="A328" s="4">
        <v>3.09014301975784e-52</v>
      </c>
      <c r="B328" s="2">
        <v>1.08934679087838</v>
      </c>
      <c r="C328" s="4">
        <v>8.20741986047682e-48</v>
      </c>
      <c r="D328" s="2">
        <v>0</v>
      </c>
      <c r="E328" s="2" t="s">
        <v>330</v>
      </c>
    </row>
    <row r="329" spans="1:5">
      <c r="A329" s="4">
        <v>9.88633788317893e-37</v>
      </c>
      <c r="B329" s="2">
        <v>2.11291503965469</v>
      </c>
      <c r="C329" s="4">
        <v>2.62581134177232e-32</v>
      </c>
      <c r="D329" s="2">
        <v>2</v>
      </c>
      <c r="E329" s="2" t="s">
        <v>331</v>
      </c>
    </row>
    <row r="330" spans="1:5">
      <c r="A330" s="4">
        <v>3.68576090337255e-73</v>
      </c>
      <c r="B330" s="2">
        <v>1.3863101251265</v>
      </c>
      <c r="C330" s="4">
        <v>9.78938095935749e-69</v>
      </c>
      <c r="D330" s="2">
        <v>1</v>
      </c>
      <c r="E330" s="2" t="s">
        <v>332</v>
      </c>
    </row>
    <row r="331" spans="1:5">
      <c r="A331" s="4">
        <v>4.15645181329157e-80</v>
      </c>
      <c r="B331" s="2">
        <v>1.07246644743452</v>
      </c>
      <c r="C331" s="4">
        <v>1.10395360161024e-75</v>
      </c>
      <c r="D331" s="2">
        <v>1</v>
      </c>
      <c r="E331" s="2" t="s">
        <v>333</v>
      </c>
    </row>
    <row r="332" spans="1:5">
      <c r="A332" s="4">
        <v>8.65915843448024e-38</v>
      </c>
      <c r="B332" s="2">
        <v>2.64421014323749</v>
      </c>
      <c r="C332" s="4">
        <v>2.29987248019795e-33</v>
      </c>
      <c r="D332" s="2">
        <v>2</v>
      </c>
      <c r="E332" s="2" t="s">
        <v>334</v>
      </c>
    </row>
    <row r="333" spans="1:5">
      <c r="A333" s="4">
        <v>7.14599580752829e-31</v>
      </c>
      <c r="B333" s="2">
        <v>1.06001299208949</v>
      </c>
      <c r="C333" s="4">
        <v>1.89797648647951e-26</v>
      </c>
      <c r="D333" s="2">
        <v>2</v>
      </c>
      <c r="E333" s="2" t="s">
        <v>335</v>
      </c>
    </row>
    <row r="334" spans="1:5">
      <c r="A334" s="4">
        <v>6.71982557647821e-79</v>
      </c>
      <c r="B334" s="2">
        <v>3.40240071184724</v>
      </c>
      <c r="C334" s="4">
        <v>1.78478567311261e-74</v>
      </c>
      <c r="D334" s="2">
        <v>2</v>
      </c>
      <c r="E334" s="2" t="s">
        <v>336</v>
      </c>
    </row>
    <row r="335" spans="1:5">
      <c r="A335" s="4">
        <v>6.02568487269231e-82</v>
      </c>
      <c r="B335" s="2">
        <v>1.03365766831042</v>
      </c>
      <c r="C335" s="4">
        <v>1.60042190218708e-77</v>
      </c>
      <c r="D335" s="2">
        <v>1</v>
      </c>
      <c r="E335" s="2" t="s">
        <v>337</v>
      </c>
    </row>
    <row r="336" spans="1:5">
      <c r="A336" s="4">
        <v>1.04050168762984e-61</v>
      </c>
      <c r="B336" s="2">
        <v>2.88515274531021</v>
      </c>
      <c r="C336" s="4">
        <v>2.76357248234485e-57</v>
      </c>
      <c r="D336" s="2">
        <v>2</v>
      </c>
      <c r="E336" s="2" t="s">
        <v>338</v>
      </c>
    </row>
    <row r="337" spans="1:5">
      <c r="A337" s="4">
        <v>3.12932364149054e-37</v>
      </c>
      <c r="B337" s="2">
        <v>2.19170636590686</v>
      </c>
      <c r="C337" s="4">
        <v>8.31148359179887e-33</v>
      </c>
      <c r="D337" s="2">
        <v>2</v>
      </c>
      <c r="E337" s="2" t="s">
        <v>339</v>
      </c>
    </row>
    <row r="338" spans="1:5">
      <c r="A338" s="4">
        <v>6.67981390682306e-35</v>
      </c>
      <c r="B338" s="2">
        <v>1.49001893167979</v>
      </c>
      <c r="C338" s="4">
        <v>1.7741585736522e-30</v>
      </c>
      <c r="D338" s="2">
        <v>2</v>
      </c>
      <c r="E338" s="2" t="s">
        <v>340</v>
      </c>
    </row>
    <row r="339" spans="1:5">
      <c r="A339" s="4">
        <v>1.08945719489704e-33</v>
      </c>
      <c r="B339" s="2">
        <v>1.4257596841601</v>
      </c>
      <c r="C339" s="4">
        <v>2.89359830964654e-29</v>
      </c>
      <c r="D339" s="2">
        <v>2</v>
      </c>
      <c r="E339" s="2" t="s">
        <v>341</v>
      </c>
    </row>
    <row r="340" spans="1:5">
      <c r="A340" s="4">
        <v>1.78686076658141e-35</v>
      </c>
      <c r="B340" s="2">
        <v>1.63839094861725</v>
      </c>
      <c r="C340" s="4">
        <v>4.74590219604022e-31</v>
      </c>
      <c r="D340" s="2">
        <v>2</v>
      </c>
      <c r="E340" s="2" t="s">
        <v>342</v>
      </c>
    </row>
    <row r="341" spans="1:5">
      <c r="A341" s="4">
        <v>8.41811498935777e-31</v>
      </c>
      <c r="B341" s="2">
        <v>1.03781197515863</v>
      </c>
      <c r="C341" s="4">
        <v>2.23585134117342e-26</v>
      </c>
      <c r="D341" s="2">
        <v>2</v>
      </c>
      <c r="E341" s="2" t="s">
        <v>343</v>
      </c>
    </row>
    <row r="342" spans="1:5">
      <c r="A342" s="4">
        <v>1.51255767393217e-32</v>
      </c>
      <c r="B342" s="2">
        <v>1.39314402704015</v>
      </c>
      <c r="C342" s="4">
        <v>4.01735318196385e-28</v>
      </c>
      <c r="D342" s="2">
        <v>2</v>
      </c>
      <c r="E342" s="2" t="s">
        <v>344</v>
      </c>
    </row>
    <row r="343" spans="1:5">
      <c r="A343" s="4">
        <v>1.20024462571216e-72</v>
      </c>
      <c r="B343" s="2">
        <v>1.02511839179372</v>
      </c>
      <c r="C343" s="4">
        <v>3.1878497258915e-68</v>
      </c>
      <c r="D343" s="2">
        <v>1</v>
      </c>
      <c r="E343" s="2" t="s">
        <v>345</v>
      </c>
    </row>
    <row r="344" spans="1:5">
      <c r="A344" s="4">
        <v>1.61066074656145e-30</v>
      </c>
      <c r="B344" s="2">
        <v>1.10565106546243</v>
      </c>
      <c r="C344" s="4">
        <v>4.27791494286721e-26</v>
      </c>
      <c r="D344" s="2">
        <v>2</v>
      </c>
      <c r="E344" s="2" t="s">
        <v>346</v>
      </c>
    </row>
    <row r="345" spans="1:5">
      <c r="A345" s="4">
        <v>3.29867517375068e-38</v>
      </c>
      <c r="B345" s="2">
        <v>2.92523334358466</v>
      </c>
      <c r="C345" s="4">
        <v>8.76128126148182e-34</v>
      </c>
      <c r="D345" s="2">
        <v>2</v>
      </c>
      <c r="E345" s="2" t="s">
        <v>347</v>
      </c>
    </row>
    <row r="346" spans="1:5">
      <c r="A346" s="4">
        <v>4.81093553935102e-38</v>
      </c>
      <c r="B346" s="2">
        <v>1.41006112025059</v>
      </c>
      <c r="C346" s="4">
        <v>1.27778447925163e-33</v>
      </c>
      <c r="D346" s="2">
        <v>2</v>
      </c>
      <c r="E346" s="2" t="s">
        <v>348</v>
      </c>
    </row>
    <row r="347" spans="1:5">
      <c r="A347" s="4">
        <v>2.24580165169149e-29</v>
      </c>
      <c r="B347" s="2">
        <v>2.61184212507095</v>
      </c>
      <c r="C347" s="4">
        <v>5.96484918689261e-25</v>
      </c>
      <c r="D347" s="2">
        <v>0</v>
      </c>
      <c r="E347" s="2" t="s">
        <v>349</v>
      </c>
    </row>
    <row r="348" spans="1:5">
      <c r="A348" s="4">
        <v>1.80679886521541e-32</v>
      </c>
      <c r="B348" s="2">
        <v>1.50988333702641</v>
      </c>
      <c r="C348" s="4">
        <v>4.79885778601214e-28</v>
      </c>
      <c r="D348" s="2">
        <v>2</v>
      </c>
      <c r="E348" s="2" t="s">
        <v>350</v>
      </c>
    </row>
    <row r="349" spans="1:5">
      <c r="A349" s="4">
        <v>1.00901633572009e-85</v>
      </c>
      <c r="B349" s="2">
        <v>1.18842969223704</v>
      </c>
      <c r="C349" s="4">
        <v>2.67994738767255e-81</v>
      </c>
      <c r="D349" s="2">
        <v>1</v>
      </c>
      <c r="E349" s="2" t="s">
        <v>351</v>
      </c>
    </row>
    <row r="350" spans="1:5">
      <c r="A350" s="4">
        <v>4.87714296546167e-41</v>
      </c>
      <c r="B350" s="2">
        <v>1.60761534042823</v>
      </c>
      <c r="C350" s="4">
        <v>1.29536917162662e-36</v>
      </c>
      <c r="D350" s="2">
        <v>0</v>
      </c>
      <c r="E350" s="2" t="s">
        <v>352</v>
      </c>
    </row>
    <row r="351" spans="1:5">
      <c r="A351" s="4">
        <v>5.87509357566858e-81</v>
      </c>
      <c r="B351" s="2">
        <v>1.0535648042843</v>
      </c>
      <c r="C351" s="4">
        <v>1.56042485369758e-76</v>
      </c>
      <c r="D351" s="2">
        <v>1</v>
      </c>
      <c r="E351" s="2" t="s">
        <v>353</v>
      </c>
    </row>
    <row r="352" spans="1:5">
      <c r="A352" s="4">
        <v>5.35450973763227e-35</v>
      </c>
      <c r="B352" s="2">
        <v>1.47410797483621</v>
      </c>
      <c r="C352" s="4">
        <v>1.42215778631513e-30</v>
      </c>
      <c r="D352" s="2">
        <v>2</v>
      </c>
      <c r="E352" s="2" t="s">
        <v>354</v>
      </c>
    </row>
    <row r="353" spans="1:5">
      <c r="A353" s="4">
        <v>8.22094978272071e-27</v>
      </c>
      <c r="B353" s="2">
        <v>1.1340526667523</v>
      </c>
      <c r="C353" s="4">
        <v>2.18348426229062e-22</v>
      </c>
      <c r="D353" s="2">
        <v>2</v>
      </c>
      <c r="E353" s="2" t="s">
        <v>355</v>
      </c>
    </row>
    <row r="354" spans="1:5">
      <c r="A354" s="4">
        <v>1.54170136861321e-33</v>
      </c>
      <c r="B354" s="2">
        <v>1.66481685364279</v>
      </c>
      <c r="C354" s="4">
        <v>4.09475883503669e-29</v>
      </c>
      <c r="D354" s="2">
        <v>2</v>
      </c>
      <c r="E354" s="2" t="s">
        <v>356</v>
      </c>
    </row>
    <row r="355" spans="1:5">
      <c r="A355" s="4">
        <v>1.20060737329309e-36</v>
      </c>
      <c r="B355" s="2">
        <v>2.06886485932916</v>
      </c>
      <c r="C355" s="4">
        <v>3.18881318346644e-32</v>
      </c>
      <c r="D355" s="2">
        <v>2</v>
      </c>
      <c r="E355" s="2" t="s">
        <v>357</v>
      </c>
    </row>
    <row r="356" spans="1:5">
      <c r="A356" s="4">
        <v>1.5397650773472e-37</v>
      </c>
      <c r="B356" s="2">
        <v>2.79785398961635</v>
      </c>
      <c r="C356" s="4">
        <v>4.08961604543417e-33</v>
      </c>
      <c r="D356" s="2">
        <v>2</v>
      </c>
      <c r="E356" s="2" t="s">
        <v>358</v>
      </c>
    </row>
    <row r="357" spans="1:5">
      <c r="A357" s="4">
        <v>2.26770601070799e-36</v>
      </c>
      <c r="B357" s="2">
        <v>1.61352782139605</v>
      </c>
      <c r="C357" s="4">
        <v>6.02302716444043e-32</v>
      </c>
      <c r="D357" s="2">
        <v>2</v>
      </c>
      <c r="E357" s="2" t="s">
        <v>359</v>
      </c>
    </row>
    <row r="358" spans="1:5">
      <c r="A358" s="4">
        <v>5.17971489531946e-41</v>
      </c>
      <c r="B358" s="2">
        <v>1.02752706784069</v>
      </c>
      <c r="C358" s="4">
        <v>1.37573227619685e-36</v>
      </c>
      <c r="D358" s="2">
        <v>0</v>
      </c>
      <c r="E358" s="2" t="s">
        <v>360</v>
      </c>
    </row>
    <row r="359" spans="1:5">
      <c r="A359" s="4">
        <v>7.89660737256682e-82</v>
      </c>
      <c r="B359" s="2">
        <v>1.88204659797857</v>
      </c>
      <c r="C359" s="4">
        <v>2.09733891815375e-77</v>
      </c>
      <c r="D359" s="2">
        <v>1</v>
      </c>
      <c r="E359" s="2" t="s">
        <v>361</v>
      </c>
    </row>
    <row r="360" spans="1:5">
      <c r="A360" s="4">
        <v>6.40065764007259e-71</v>
      </c>
      <c r="B360" s="2">
        <v>1.06658301171727</v>
      </c>
      <c r="C360" s="4">
        <v>1.70001466920328e-66</v>
      </c>
      <c r="D360" s="2">
        <v>1</v>
      </c>
      <c r="E360" s="2" t="s">
        <v>362</v>
      </c>
    </row>
    <row r="361" spans="1:5">
      <c r="A361" s="4">
        <v>5.33007279761503e-110</v>
      </c>
      <c r="B361" s="2">
        <v>2.55356963597514</v>
      </c>
      <c r="C361" s="4">
        <v>1.41566733504655e-105</v>
      </c>
      <c r="D361" s="2">
        <v>2</v>
      </c>
      <c r="E361" s="2" t="s">
        <v>363</v>
      </c>
    </row>
    <row r="362" spans="1:5">
      <c r="A362" s="4">
        <v>5.26516804227655e-31</v>
      </c>
      <c r="B362" s="2">
        <v>1.10903615759416</v>
      </c>
      <c r="C362" s="4">
        <v>1.39842863202865e-26</v>
      </c>
      <c r="D362" s="2">
        <v>2</v>
      </c>
      <c r="E362" s="2" t="s">
        <v>364</v>
      </c>
    </row>
    <row r="363" spans="1:5">
      <c r="A363" s="4">
        <v>3.26225019834655e-33</v>
      </c>
      <c r="B363" s="2">
        <v>1.04141353360443</v>
      </c>
      <c r="C363" s="4">
        <v>8.66453652680843e-29</v>
      </c>
      <c r="D363" s="2">
        <v>2</v>
      </c>
      <c r="E363" s="2" t="s">
        <v>365</v>
      </c>
    </row>
    <row r="364" spans="1:5">
      <c r="A364" s="4">
        <v>1.0604183208077e-27</v>
      </c>
      <c r="B364" s="2">
        <v>1.0390677629102</v>
      </c>
      <c r="C364" s="4">
        <v>2.81647106006524e-23</v>
      </c>
      <c r="D364" s="2">
        <v>2</v>
      </c>
      <c r="E364" s="2" t="s">
        <v>366</v>
      </c>
    </row>
    <row r="365" spans="1:5">
      <c r="A365" s="4">
        <v>7.99177940652384e-33</v>
      </c>
      <c r="B365" s="2">
        <v>1.5979717411118</v>
      </c>
      <c r="C365" s="4">
        <v>2.12261661037273e-28</v>
      </c>
      <c r="D365" s="2">
        <v>2</v>
      </c>
      <c r="E365" s="2" t="s">
        <v>367</v>
      </c>
    </row>
    <row r="366" spans="1:5">
      <c r="A366" s="4">
        <v>8.61615656751497e-90</v>
      </c>
      <c r="B366" s="2">
        <v>6.0377666028416</v>
      </c>
      <c r="C366" s="4">
        <v>2.28845118433198e-85</v>
      </c>
      <c r="D366" s="2">
        <v>2</v>
      </c>
      <c r="E366" s="2" t="s">
        <v>368</v>
      </c>
    </row>
    <row r="367" spans="1:5">
      <c r="A367" s="4">
        <v>2.68390160561425e-36</v>
      </c>
      <c r="B367" s="2">
        <v>1.53604612772169</v>
      </c>
      <c r="C367" s="4">
        <v>7.12844266451145e-32</v>
      </c>
      <c r="D367" s="2">
        <v>2</v>
      </c>
      <c r="E367" s="2" t="s">
        <v>369</v>
      </c>
    </row>
    <row r="368" spans="1:5">
      <c r="A368" s="4">
        <v>4.85115985832508e-33</v>
      </c>
      <c r="B368" s="2">
        <v>1.37281520955117</v>
      </c>
      <c r="C368" s="4">
        <v>1.28846805837114e-28</v>
      </c>
      <c r="D368" s="2">
        <v>2</v>
      </c>
      <c r="E368" s="2" t="s">
        <v>370</v>
      </c>
    </row>
    <row r="369" spans="1:5">
      <c r="A369" s="4">
        <v>1.24392102698162e-35</v>
      </c>
      <c r="B369" s="2">
        <v>1.5446531105079</v>
      </c>
      <c r="C369" s="4">
        <v>3.30385424766319e-31</v>
      </c>
      <c r="D369" s="2">
        <v>0</v>
      </c>
      <c r="E369" s="2" t="s">
        <v>371</v>
      </c>
    </row>
    <row r="370" spans="1:5">
      <c r="A370" s="4">
        <v>2.3689412379328e-32</v>
      </c>
      <c r="B370" s="2">
        <v>1.34083160792268</v>
      </c>
      <c r="C370" s="4">
        <v>6.29190792794952e-28</v>
      </c>
      <c r="D370" s="2">
        <v>2</v>
      </c>
      <c r="E370" s="2" t="s">
        <v>372</v>
      </c>
    </row>
    <row r="371" spans="1:5">
      <c r="A371" s="4">
        <v>3.56808906067349e-28</v>
      </c>
      <c r="B371" s="2">
        <v>1.2220778983286</v>
      </c>
      <c r="C371" s="4">
        <v>9.47684454514878e-24</v>
      </c>
      <c r="D371" s="2">
        <v>2</v>
      </c>
      <c r="E371" s="2" t="s">
        <v>373</v>
      </c>
    </row>
    <row r="372" spans="1:5">
      <c r="A372" s="4">
        <v>5.58286246954306e-78</v>
      </c>
      <c r="B372" s="2">
        <v>1.83076731077407</v>
      </c>
      <c r="C372" s="4">
        <v>1.48280827191064e-73</v>
      </c>
      <c r="D372" s="2">
        <v>1</v>
      </c>
      <c r="E372" s="2" t="s">
        <v>374</v>
      </c>
    </row>
    <row r="373" spans="1:5">
      <c r="A373" s="4">
        <v>1.56101205699998e-39</v>
      </c>
      <c r="B373" s="2">
        <v>4.24141624582699</v>
      </c>
      <c r="C373" s="4">
        <v>4.14604802339195e-35</v>
      </c>
      <c r="D373" s="2">
        <v>2</v>
      </c>
      <c r="E373" s="2" t="s">
        <v>375</v>
      </c>
    </row>
    <row r="374" spans="1:5">
      <c r="A374" s="4">
        <v>8.49821757329797e-32</v>
      </c>
      <c r="B374" s="2">
        <v>1.18489370976496</v>
      </c>
      <c r="C374" s="4">
        <v>2.25712658746794e-27</v>
      </c>
      <c r="D374" s="2">
        <v>2</v>
      </c>
      <c r="E374" s="2" t="s">
        <v>376</v>
      </c>
    </row>
    <row r="375" spans="1:5">
      <c r="A375" s="4">
        <v>1.15372803481474e-36</v>
      </c>
      <c r="B375" s="2">
        <v>2.06406958660873</v>
      </c>
      <c r="C375" s="4">
        <v>3.06430166046794e-32</v>
      </c>
      <c r="D375" s="2">
        <v>2</v>
      </c>
      <c r="E375" s="2" t="s">
        <v>377</v>
      </c>
    </row>
    <row r="376" spans="1:5">
      <c r="A376" s="4">
        <v>1.4545921302114e-23</v>
      </c>
      <c r="B376" s="2">
        <v>2.13995603971502</v>
      </c>
      <c r="C376" s="4">
        <v>3.86339669784148e-19</v>
      </c>
      <c r="D376" s="2">
        <v>2</v>
      </c>
      <c r="E376" s="2" t="s">
        <v>378</v>
      </c>
    </row>
    <row r="377" spans="1:5">
      <c r="A377" s="4">
        <v>7.42664644909259e-42</v>
      </c>
      <c r="B377" s="2">
        <v>3.21534013417157</v>
      </c>
      <c r="C377" s="4">
        <v>1.97251729687899e-37</v>
      </c>
      <c r="D377" s="2">
        <v>2</v>
      </c>
      <c r="E377" s="2" t="s">
        <v>379</v>
      </c>
    </row>
    <row r="378" spans="1:5">
      <c r="A378" s="4">
        <v>3.48116517760147e-36</v>
      </c>
      <c r="B378" s="2">
        <v>2.26328319114229</v>
      </c>
      <c r="C378" s="4">
        <v>9.24597471170951e-32</v>
      </c>
      <c r="D378" s="2">
        <v>0</v>
      </c>
      <c r="E378" s="2" t="s">
        <v>380</v>
      </c>
    </row>
    <row r="379" spans="1:5">
      <c r="A379" s="4">
        <v>1.12960135048513e-78</v>
      </c>
      <c r="B379" s="2">
        <v>1.19966735421978</v>
      </c>
      <c r="C379" s="4">
        <v>3.00022118688852e-74</v>
      </c>
      <c r="D379" s="2">
        <v>1</v>
      </c>
      <c r="E379" s="2" t="s">
        <v>381</v>
      </c>
    </row>
    <row r="380" spans="1:5">
      <c r="A380" s="4">
        <v>4.53198235933103e-69</v>
      </c>
      <c r="B380" s="2">
        <v>1.04976262723969</v>
      </c>
      <c r="C380" s="4">
        <v>1.20369451463832e-64</v>
      </c>
      <c r="D380" s="2">
        <v>1</v>
      </c>
      <c r="E380" s="2" t="s">
        <v>382</v>
      </c>
    </row>
    <row r="381" spans="1:5">
      <c r="A381" s="4">
        <v>9.39909772469745e-71</v>
      </c>
      <c r="B381" s="2">
        <v>1.09932432286157</v>
      </c>
      <c r="C381" s="4">
        <v>2.49640035567964e-66</v>
      </c>
      <c r="D381" s="2">
        <v>1</v>
      </c>
      <c r="E381" s="2" t="s">
        <v>383</v>
      </c>
    </row>
    <row r="382" spans="1:5">
      <c r="A382" s="4">
        <v>2.25520821906465e-42</v>
      </c>
      <c r="B382" s="2">
        <v>1.49349718873689</v>
      </c>
      <c r="C382" s="4">
        <v>5.98983302983571e-38</v>
      </c>
      <c r="D382" s="2">
        <v>1</v>
      </c>
      <c r="E382" s="2" t="s">
        <v>384</v>
      </c>
    </row>
    <row r="383" spans="1:5">
      <c r="A383" s="4">
        <v>8.79154250902464e-38</v>
      </c>
      <c r="B383" s="2">
        <v>1.48868789120239</v>
      </c>
      <c r="C383" s="4">
        <v>2.33503369039694e-33</v>
      </c>
      <c r="D383" s="2">
        <v>2</v>
      </c>
      <c r="E383" s="2" t="s">
        <v>385</v>
      </c>
    </row>
    <row r="384" spans="1:5">
      <c r="A384" s="4">
        <v>8.73291734938164e-95</v>
      </c>
      <c r="B384" s="2">
        <v>1.37137802740777</v>
      </c>
      <c r="C384" s="4">
        <v>2.31946284799576e-90</v>
      </c>
      <c r="D384" s="2">
        <v>1</v>
      </c>
      <c r="E384" s="2" t="s">
        <v>386</v>
      </c>
    </row>
    <row r="385" spans="1:5">
      <c r="A385" s="4">
        <v>1.26048225137711e-36</v>
      </c>
      <c r="B385" s="2">
        <v>1.81015673752813</v>
      </c>
      <c r="C385" s="4">
        <v>3.34784085965759e-32</v>
      </c>
      <c r="D385" s="2">
        <v>2</v>
      </c>
      <c r="E385" s="2" t="s">
        <v>387</v>
      </c>
    </row>
    <row r="386" spans="1:5">
      <c r="A386" s="4">
        <v>4.09446697277718e-21</v>
      </c>
      <c r="B386" s="2">
        <v>1.13827889384695</v>
      </c>
      <c r="C386" s="4">
        <v>1.08749042796962e-16</v>
      </c>
      <c r="D386" s="2">
        <v>2</v>
      </c>
      <c r="E386" s="2" t="s">
        <v>388</v>
      </c>
    </row>
    <row r="387" spans="1:5">
      <c r="A387" s="4">
        <v>7.47686201143591e-37</v>
      </c>
      <c r="B387" s="2">
        <v>1.64437399225896</v>
      </c>
      <c r="C387" s="4">
        <v>1.98585455023738e-32</v>
      </c>
      <c r="D387" s="2">
        <v>2</v>
      </c>
      <c r="E387" s="2" t="s">
        <v>389</v>
      </c>
    </row>
    <row r="388" spans="1:5">
      <c r="A388" s="4">
        <v>1.00005822149924e-57</v>
      </c>
      <c r="B388" s="2">
        <v>1.04306961598606</v>
      </c>
      <c r="C388" s="4">
        <v>2.65615463630199e-53</v>
      </c>
      <c r="D388" s="2">
        <v>1</v>
      </c>
      <c r="E388" s="2" t="s">
        <v>390</v>
      </c>
    </row>
    <row r="389" spans="1:5">
      <c r="A389" s="4">
        <v>1.5069089369153e-79</v>
      </c>
      <c r="B389" s="2">
        <v>1.17169594558721</v>
      </c>
      <c r="C389" s="4">
        <v>4.00235013644703e-75</v>
      </c>
      <c r="D389" s="2">
        <v>1</v>
      </c>
      <c r="E389" s="2" t="s">
        <v>391</v>
      </c>
    </row>
    <row r="390" spans="1:5">
      <c r="A390" s="4">
        <v>5.24250165236763e-76</v>
      </c>
      <c r="B390" s="2">
        <v>1.83835337404681</v>
      </c>
      <c r="C390" s="4">
        <v>1.39240843886884e-71</v>
      </c>
      <c r="D390" s="2">
        <v>2</v>
      </c>
      <c r="E390" s="2" t="s">
        <v>392</v>
      </c>
    </row>
    <row r="391" spans="1:5">
      <c r="A391" s="4">
        <v>1.17422962680411e-111</v>
      </c>
      <c r="B391" s="2">
        <v>1.92678910667801</v>
      </c>
      <c r="C391" s="4">
        <v>3.11875388879173e-107</v>
      </c>
      <c r="D391" s="2">
        <v>1</v>
      </c>
      <c r="E391" s="2" t="s">
        <v>393</v>
      </c>
    </row>
    <row r="392" spans="1:5">
      <c r="A392" s="4">
        <v>4.65023932023292e-35</v>
      </c>
      <c r="B392" s="2">
        <v>1.44836662826955</v>
      </c>
      <c r="C392" s="4">
        <v>1.23510356345386e-30</v>
      </c>
      <c r="D392" s="2">
        <v>2</v>
      </c>
      <c r="E392" s="2" t="s">
        <v>394</v>
      </c>
    </row>
    <row r="393" spans="1:5">
      <c r="A393" s="4">
        <v>5.12293244101386e-31</v>
      </c>
      <c r="B393" s="2">
        <v>1.17695401299958</v>
      </c>
      <c r="C393" s="4">
        <v>1.36065085633328e-26</v>
      </c>
      <c r="D393" s="2">
        <v>2</v>
      </c>
      <c r="E393" s="2" t="s">
        <v>395</v>
      </c>
    </row>
    <row r="394" spans="1:5">
      <c r="A394" s="4">
        <v>3.60739837266809e-62</v>
      </c>
      <c r="B394" s="2">
        <v>1.73184241511454</v>
      </c>
      <c r="C394" s="4">
        <v>9.58125007780645e-58</v>
      </c>
      <c r="D394" s="2">
        <v>0</v>
      </c>
      <c r="E394" s="2" t="s">
        <v>396</v>
      </c>
    </row>
    <row r="395" spans="1:5">
      <c r="A395" s="4">
        <v>6.89985752395873e-16</v>
      </c>
      <c r="B395" s="2">
        <v>2.0408833453034</v>
      </c>
      <c r="C395" s="4">
        <v>1.83260215836344e-11</v>
      </c>
      <c r="D395" s="2">
        <v>0</v>
      </c>
      <c r="E395" s="2" t="s">
        <v>397</v>
      </c>
    </row>
    <row r="396" spans="1:5">
      <c r="A396" s="4">
        <v>7.24344205282137e-34</v>
      </c>
      <c r="B396" s="2">
        <v>1.82191607817019</v>
      </c>
      <c r="C396" s="4">
        <v>1.92385820922936e-29</v>
      </c>
      <c r="D396" s="2">
        <v>2</v>
      </c>
      <c r="E396" s="2" t="s">
        <v>398</v>
      </c>
    </row>
    <row r="397" spans="1:5">
      <c r="A397" s="4">
        <v>6.11161455785696e-33</v>
      </c>
      <c r="B397" s="2">
        <v>1.02499197249892</v>
      </c>
      <c r="C397" s="4">
        <v>1.62324482656681e-28</v>
      </c>
      <c r="D397" s="2">
        <v>2</v>
      </c>
      <c r="E397" s="2" t="s">
        <v>399</v>
      </c>
    </row>
    <row r="398" spans="1:5">
      <c r="A398" s="4">
        <v>1.18554551640956e-32</v>
      </c>
      <c r="B398" s="2">
        <v>1.15899767917102</v>
      </c>
      <c r="C398" s="4">
        <v>3.1488088915838e-28</v>
      </c>
      <c r="D398" s="2">
        <v>2</v>
      </c>
      <c r="E398" s="2" t="s">
        <v>400</v>
      </c>
    </row>
    <row r="399" spans="1:5">
      <c r="A399" s="4">
        <v>4.35754122665623e-59</v>
      </c>
      <c r="B399" s="2">
        <v>5.16779377619048</v>
      </c>
      <c r="C399" s="4">
        <v>1.15736294979989e-54</v>
      </c>
      <c r="D399" s="2">
        <v>2</v>
      </c>
      <c r="E399" s="2" t="s">
        <v>401</v>
      </c>
    </row>
    <row r="400" spans="1:5">
      <c r="A400" s="4">
        <v>6.78158125522321e-26</v>
      </c>
      <c r="B400" s="2">
        <v>1.2844399530001</v>
      </c>
      <c r="C400" s="4">
        <v>1.80118798138728e-21</v>
      </c>
      <c r="D400" s="2">
        <v>2</v>
      </c>
      <c r="E400" s="2" t="s">
        <v>402</v>
      </c>
    </row>
    <row r="401" spans="1:5">
      <c r="A401" s="4">
        <v>2.31980699803303e-28</v>
      </c>
      <c r="B401" s="2">
        <v>1.22304146863653</v>
      </c>
      <c r="C401" s="4">
        <v>6.16140738677572e-24</v>
      </c>
      <c r="D401" s="2">
        <v>2</v>
      </c>
      <c r="E401" s="2" t="s">
        <v>403</v>
      </c>
    </row>
    <row r="402" spans="1:5">
      <c r="A402" s="4">
        <v>1.04726620970803e-53</v>
      </c>
      <c r="B402" s="2">
        <v>1.14301002091486</v>
      </c>
      <c r="C402" s="4">
        <v>2.78153905298452e-49</v>
      </c>
      <c r="D402" s="2">
        <v>0</v>
      </c>
      <c r="E402" s="2" t="s">
        <v>404</v>
      </c>
    </row>
    <row r="403" spans="1:5">
      <c r="A403" s="4">
        <v>2.56165978857158e-83</v>
      </c>
      <c r="B403" s="2">
        <v>2.93756667551958</v>
      </c>
      <c r="C403" s="4">
        <v>6.80376839844611e-79</v>
      </c>
      <c r="D403" s="2">
        <v>2</v>
      </c>
      <c r="E403" s="2" t="s">
        <v>405</v>
      </c>
    </row>
    <row r="404" spans="1:5">
      <c r="A404" s="4">
        <v>2.6745162023626e-21</v>
      </c>
      <c r="B404" s="2">
        <v>1.02540817222919</v>
      </c>
      <c r="C404" s="4">
        <v>7.10351503347506e-17</v>
      </c>
      <c r="D404" s="2">
        <v>2</v>
      </c>
      <c r="E404" s="2" t="s">
        <v>406</v>
      </c>
    </row>
    <row r="405" spans="1:5">
      <c r="A405" s="4">
        <v>1.73895043910401e-31</v>
      </c>
      <c r="B405" s="2">
        <v>1.42600941357247</v>
      </c>
      <c r="C405" s="4">
        <v>4.61865236626025e-27</v>
      </c>
      <c r="D405" s="2">
        <v>2</v>
      </c>
      <c r="E405" s="2" t="s">
        <v>407</v>
      </c>
    </row>
    <row r="406" spans="1:5">
      <c r="A406" s="4">
        <v>5.00281177074227e-29</v>
      </c>
      <c r="B406" s="2">
        <v>1.00796545510876</v>
      </c>
      <c r="C406" s="4">
        <v>1.32874680630915e-24</v>
      </c>
      <c r="D406" s="2">
        <v>2</v>
      </c>
      <c r="E406" s="2" t="s">
        <v>408</v>
      </c>
    </row>
    <row r="407" spans="1:5">
      <c r="A407" s="4">
        <v>6.41565753468611e-21</v>
      </c>
      <c r="B407" s="2">
        <v>1.06778502447638</v>
      </c>
      <c r="C407" s="4">
        <v>1.70399864121263e-16</v>
      </c>
      <c r="D407" s="2">
        <v>1</v>
      </c>
      <c r="E407" s="2" t="s">
        <v>409</v>
      </c>
    </row>
    <row r="408" spans="1:5">
      <c r="A408" s="4">
        <v>2.50562841150329e-76</v>
      </c>
      <c r="B408" s="2">
        <v>1.13909865198362</v>
      </c>
      <c r="C408" s="4">
        <v>6.65494906095274e-72</v>
      </c>
      <c r="D408" s="2">
        <v>1</v>
      </c>
      <c r="E408" s="2" t="s">
        <v>410</v>
      </c>
    </row>
    <row r="409" spans="1:5">
      <c r="A409" s="4">
        <v>7.8986890718354e-31</v>
      </c>
      <c r="B409" s="2">
        <v>1.00546908659323</v>
      </c>
      <c r="C409" s="4">
        <v>2.09789181747948e-26</v>
      </c>
      <c r="D409" s="2">
        <v>2</v>
      </c>
      <c r="E409" s="2" t="s">
        <v>411</v>
      </c>
    </row>
    <row r="410" spans="1:5">
      <c r="A410" s="4">
        <v>5.3284841680101e-43</v>
      </c>
      <c r="B410" s="2">
        <v>1.90508123522648</v>
      </c>
      <c r="C410" s="4">
        <v>1.41524539502348e-38</v>
      </c>
      <c r="D410" s="2">
        <v>0</v>
      </c>
      <c r="E410" s="2" t="s">
        <v>412</v>
      </c>
    </row>
    <row r="411" spans="1:5">
      <c r="A411" s="4">
        <v>4.62499321491629e-57</v>
      </c>
      <c r="B411" s="2">
        <v>3.19740413637622</v>
      </c>
      <c r="C411" s="4">
        <v>1.22839819788177e-52</v>
      </c>
      <c r="D411" s="2">
        <v>2</v>
      </c>
      <c r="E411" s="2" t="s">
        <v>413</v>
      </c>
    </row>
    <row r="412" spans="1:5">
      <c r="A412" s="4">
        <v>4.11148647547894e-62</v>
      </c>
      <c r="B412" s="2">
        <v>1.0525550430717</v>
      </c>
      <c r="C412" s="4">
        <v>1.09201080788721e-57</v>
      </c>
      <c r="D412" s="2">
        <v>1</v>
      </c>
      <c r="E412" s="2" t="s">
        <v>414</v>
      </c>
    </row>
    <row r="413" spans="1:5">
      <c r="A413" s="4">
        <v>3.29306851362002e-11</v>
      </c>
      <c r="B413" s="2">
        <v>1.4772121964359</v>
      </c>
      <c r="C413" s="4">
        <v>8.74638997217476e-7</v>
      </c>
      <c r="D413" s="2">
        <v>2</v>
      </c>
      <c r="E413" s="2" t="s">
        <v>415</v>
      </c>
    </row>
    <row r="414" spans="1:5">
      <c r="A414" s="4">
        <v>1.2057286599931e-41</v>
      </c>
      <c r="B414" s="2">
        <v>1.41117336645399</v>
      </c>
      <c r="C414" s="4">
        <v>3.20241532094166e-37</v>
      </c>
      <c r="D414" s="2">
        <v>1</v>
      </c>
      <c r="E414" s="2" t="s">
        <v>416</v>
      </c>
    </row>
    <row r="415" spans="1:5">
      <c r="A415" s="4">
        <v>7.54382930977992e-27</v>
      </c>
      <c r="B415" s="2">
        <v>1.6584992567119</v>
      </c>
      <c r="C415" s="4">
        <v>2.00364106467755e-22</v>
      </c>
      <c r="D415" s="2">
        <v>0</v>
      </c>
      <c r="E415" s="2" t="s">
        <v>417</v>
      </c>
    </row>
    <row r="416" spans="1:5">
      <c r="A416" s="4">
        <v>1.10447748410135e-76</v>
      </c>
      <c r="B416" s="2">
        <v>1.1007580112225</v>
      </c>
      <c r="C416" s="4">
        <v>2.93349219777318e-72</v>
      </c>
      <c r="D416" s="2">
        <v>1</v>
      </c>
      <c r="E416" s="2" t="s">
        <v>418</v>
      </c>
    </row>
    <row r="417" spans="1:5">
      <c r="A417" s="4">
        <v>4.25941624382782e-19</v>
      </c>
      <c r="B417" s="2">
        <v>1.00952947695915</v>
      </c>
      <c r="C417" s="4">
        <v>1.13130095436067e-14</v>
      </c>
      <c r="D417" s="2">
        <v>0</v>
      </c>
      <c r="E417" s="2" t="s">
        <v>419</v>
      </c>
    </row>
    <row r="418" spans="1:5">
      <c r="A418" s="4">
        <v>5.56679135080031e-35</v>
      </c>
      <c r="B418" s="2">
        <v>1.63002790676454</v>
      </c>
      <c r="C418" s="4">
        <v>1.47853978277256e-30</v>
      </c>
      <c r="D418" s="2">
        <v>2</v>
      </c>
      <c r="E418" s="2" t="s">
        <v>420</v>
      </c>
    </row>
    <row r="419" spans="1:5">
      <c r="A419" s="4">
        <v>5.30270838359589e-35</v>
      </c>
      <c r="B419" s="2">
        <v>1.39791296899619</v>
      </c>
      <c r="C419" s="4">
        <v>1.40839934668307e-30</v>
      </c>
      <c r="D419" s="2">
        <v>2</v>
      </c>
      <c r="E419" s="2" t="s">
        <v>421</v>
      </c>
    </row>
    <row r="420" spans="1:5">
      <c r="A420" s="4">
        <v>2.3400042198544e-38</v>
      </c>
      <c r="B420" s="2">
        <v>3.42504487153536</v>
      </c>
      <c r="C420" s="4">
        <v>6.21505120793328e-34</v>
      </c>
      <c r="D420" s="2">
        <v>2</v>
      </c>
      <c r="E420" s="2" t="s">
        <v>422</v>
      </c>
    </row>
    <row r="421" spans="1:5">
      <c r="A421" s="4">
        <v>1.15417189624043e-83</v>
      </c>
      <c r="B421" s="2">
        <v>1.03245966135708</v>
      </c>
      <c r="C421" s="4">
        <v>3.06548055641458e-79</v>
      </c>
      <c r="D421" s="2">
        <v>0</v>
      </c>
      <c r="E421" s="2" t="s">
        <v>423</v>
      </c>
    </row>
    <row r="422" spans="1:5">
      <c r="A422" s="4">
        <v>4.26030592366286e-47</v>
      </c>
      <c r="B422" s="2">
        <v>2.05894950256395</v>
      </c>
      <c r="C422" s="4">
        <v>1.13153725332486e-42</v>
      </c>
      <c r="D422" s="2">
        <v>2</v>
      </c>
      <c r="E422" s="2" t="s">
        <v>424</v>
      </c>
    </row>
    <row r="423" spans="1:5">
      <c r="A423" s="4">
        <v>2.3197221767424e-33</v>
      </c>
      <c r="B423" s="2">
        <v>1.52955441511367</v>
      </c>
      <c r="C423" s="4">
        <v>6.16118210142782e-29</v>
      </c>
      <c r="D423" s="2">
        <v>2</v>
      </c>
      <c r="E423" s="2" t="s">
        <v>425</v>
      </c>
    </row>
    <row r="424" spans="1:5">
      <c r="A424" s="4">
        <v>7.68291595208023e-79</v>
      </c>
      <c r="B424" s="2">
        <v>1.17109405613621</v>
      </c>
      <c r="C424" s="4">
        <v>2.04058247687251e-74</v>
      </c>
      <c r="D424" s="2">
        <v>1</v>
      </c>
      <c r="E424" s="2" t="s">
        <v>426</v>
      </c>
    </row>
    <row r="425" spans="1:5">
      <c r="A425" s="4">
        <v>3.12932364149054e-37</v>
      </c>
      <c r="B425" s="2">
        <v>1.91381137763684</v>
      </c>
      <c r="C425" s="4">
        <v>8.31148359179887e-33</v>
      </c>
      <c r="D425" s="2">
        <v>2</v>
      </c>
      <c r="E425" s="2" t="s">
        <v>427</v>
      </c>
    </row>
    <row r="426" spans="1:5">
      <c r="A426" s="4">
        <v>1.08623070039514e-82</v>
      </c>
      <c r="B426" s="2">
        <v>3.16036914515345</v>
      </c>
      <c r="C426" s="4">
        <v>2.88502874024949e-78</v>
      </c>
      <c r="D426" s="2">
        <v>2</v>
      </c>
      <c r="E426" s="2" t="s">
        <v>428</v>
      </c>
    </row>
    <row r="427" spans="1:5">
      <c r="A427" s="4">
        <v>4.50875192244849e-55</v>
      </c>
      <c r="B427" s="2">
        <v>1.64751325305857</v>
      </c>
      <c r="C427" s="4">
        <v>1.19752451060232e-50</v>
      </c>
      <c r="D427" s="2">
        <v>0</v>
      </c>
      <c r="E427" s="2" t="s">
        <v>429</v>
      </c>
    </row>
    <row r="428" spans="1:5">
      <c r="A428" s="4">
        <v>2.91798521801108e-29</v>
      </c>
      <c r="B428" s="2">
        <v>1.29323338385899</v>
      </c>
      <c r="C428" s="4">
        <v>7.75016873903743e-25</v>
      </c>
      <c r="D428" s="2">
        <v>2</v>
      </c>
      <c r="E428" s="2" t="s">
        <v>430</v>
      </c>
    </row>
    <row r="429" spans="1:5">
      <c r="A429" s="4">
        <v>6.16798189004359e-76</v>
      </c>
      <c r="B429" s="2">
        <v>1.01840854345493</v>
      </c>
      <c r="C429" s="4">
        <v>1.63821598999558e-71</v>
      </c>
      <c r="D429" s="2">
        <v>1</v>
      </c>
      <c r="E429" s="2" t="s">
        <v>431</v>
      </c>
    </row>
    <row r="430" spans="1:5">
      <c r="A430" s="4">
        <v>9.27839629208664e-32</v>
      </c>
      <c r="B430" s="2">
        <v>1.44810289810319</v>
      </c>
      <c r="C430" s="4">
        <v>2.46434205517821e-27</v>
      </c>
      <c r="D430" s="2">
        <v>2</v>
      </c>
      <c r="E430" s="2" t="s">
        <v>432</v>
      </c>
    </row>
    <row r="431" spans="1:5">
      <c r="A431" s="4">
        <v>1.97575884419381e-95</v>
      </c>
      <c r="B431" s="2">
        <v>1.49166744260281</v>
      </c>
      <c r="C431" s="4">
        <v>5.24761549017875e-91</v>
      </c>
      <c r="D431" s="2">
        <v>0</v>
      </c>
      <c r="E431" s="2" t="s">
        <v>433</v>
      </c>
    </row>
    <row r="432" spans="1:5">
      <c r="A432" s="4">
        <v>1.65532601441845e-51</v>
      </c>
      <c r="B432" s="2">
        <v>3.68169122413466</v>
      </c>
      <c r="C432" s="4">
        <v>4.3965458942954e-47</v>
      </c>
      <c r="D432" s="2">
        <v>2</v>
      </c>
      <c r="E432" s="2" t="s">
        <v>434</v>
      </c>
    </row>
    <row r="433" spans="1:5">
      <c r="A433" s="4">
        <v>1.08706155925462e-37</v>
      </c>
      <c r="B433" s="2">
        <v>2.15957479014009</v>
      </c>
      <c r="C433" s="4">
        <v>2.88723550138026e-33</v>
      </c>
      <c r="D433" s="2">
        <v>2</v>
      </c>
      <c r="E433" s="2" t="s">
        <v>435</v>
      </c>
    </row>
    <row r="434" spans="1:5">
      <c r="A434" s="4">
        <v>2.99997931660558e-31</v>
      </c>
      <c r="B434" s="2">
        <v>1.25929803067077</v>
      </c>
      <c r="C434" s="4">
        <v>7.96794506490443e-27</v>
      </c>
      <c r="D434" s="2">
        <v>2</v>
      </c>
      <c r="E434" s="2" t="s">
        <v>436</v>
      </c>
    </row>
    <row r="435" spans="1:5">
      <c r="A435" s="4">
        <v>8.23332875665281e-17</v>
      </c>
      <c r="B435" s="2">
        <v>1.08804862989268</v>
      </c>
      <c r="C435" s="4">
        <v>2.18677211776699e-12</v>
      </c>
      <c r="D435" s="2">
        <v>2</v>
      </c>
      <c r="E435" s="2" t="s">
        <v>437</v>
      </c>
    </row>
    <row r="436" spans="1:5">
      <c r="A436" s="4">
        <v>1.47935198602497e-29</v>
      </c>
      <c r="B436" s="2">
        <v>1.06665211645526</v>
      </c>
      <c r="C436" s="4">
        <v>3.92915887488231e-25</v>
      </c>
      <c r="D436" s="2">
        <v>2</v>
      </c>
      <c r="E436" s="2" t="s">
        <v>438</v>
      </c>
    </row>
    <row r="437" spans="1:5">
      <c r="A437" s="4">
        <v>3.46031533812719e-29</v>
      </c>
      <c r="B437" s="2">
        <v>1.51644388466585</v>
      </c>
      <c r="C437" s="4">
        <v>9.19059753806583e-25</v>
      </c>
      <c r="D437" s="2">
        <v>2</v>
      </c>
      <c r="E437" s="2" t="s">
        <v>439</v>
      </c>
    </row>
    <row r="438" spans="1:5">
      <c r="A438" s="4">
        <v>4.18062113564841e-72</v>
      </c>
      <c r="B438" s="2">
        <v>4.18793615356595</v>
      </c>
      <c r="C438" s="4">
        <v>1.11037297362822e-67</v>
      </c>
      <c r="D438" s="2">
        <v>2</v>
      </c>
      <c r="E438" s="2" t="s">
        <v>440</v>
      </c>
    </row>
    <row r="439" spans="1:5">
      <c r="A439" s="4">
        <v>1.19596209102753e-80</v>
      </c>
      <c r="B439" s="2">
        <v>1.09590269394776</v>
      </c>
      <c r="C439" s="4">
        <v>3.17647531376913e-76</v>
      </c>
      <c r="D439" s="2">
        <v>1</v>
      </c>
      <c r="E439" s="2" t="s">
        <v>441</v>
      </c>
    </row>
    <row r="440" spans="1:5">
      <c r="A440" s="4">
        <v>1.25004735063321e-78</v>
      </c>
      <c r="B440" s="2">
        <v>1.08400645879102</v>
      </c>
      <c r="C440" s="4">
        <v>3.32012576328182e-74</v>
      </c>
      <c r="D440" s="2">
        <v>1</v>
      </c>
      <c r="E440" s="2" t="s">
        <v>442</v>
      </c>
    </row>
    <row r="441" spans="1:5">
      <c r="A441" s="4">
        <v>1.39118063260775e-27</v>
      </c>
      <c r="B441" s="2">
        <v>1.46136908575756</v>
      </c>
      <c r="C441" s="4">
        <v>3.6949757602062e-23</v>
      </c>
      <c r="D441" s="2">
        <v>2</v>
      </c>
      <c r="E441" s="2" t="s">
        <v>443</v>
      </c>
    </row>
    <row r="442" spans="1:5">
      <c r="A442" s="4">
        <v>9.72714691940328e-36</v>
      </c>
      <c r="B442" s="2">
        <v>1.85468255174162</v>
      </c>
      <c r="C442" s="4">
        <v>2.58353022179351e-31</v>
      </c>
      <c r="D442" s="2">
        <v>2</v>
      </c>
      <c r="E442" s="2" t="s">
        <v>444</v>
      </c>
    </row>
    <row r="443" spans="1:5">
      <c r="A443" s="4">
        <v>9.9897891346833e-30</v>
      </c>
      <c r="B443" s="2">
        <v>1.4780842223497</v>
      </c>
      <c r="C443" s="4">
        <v>2.65328799417188e-25</v>
      </c>
      <c r="D443" s="2">
        <v>2</v>
      </c>
      <c r="E443" s="2" t="s">
        <v>445</v>
      </c>
    </row>
    <row r="444" spans="1:5">
      <c r="A444" s="4">
        <v>1.72352042414476e-217</v>
      </c>
      <c r="B444" s="2">
        <v>3.92295995755381</v>
      </c>
      <c r="C444" s="4">
        <v>4.57767024652849e-213</v>
      </c>
      <c r="D444" s="2">
        <v>2</v>
      </c>
      <c r="E444" s="2" t="s">
        <v>446</v>
      </c>
    </row>
    <row r="445" spans="1:5">
      <c r="A445" s="4">
        <v>2.93412039703752e-36</v>
      </c>
      <c r="B445" s="2">
        <v>1.42997136640318</v>
      </c>
      <c r="C445" s="4">
        <v>7.79302377453166e-32</v>
      </c>
      <c r="D445" s="2">
        <v>2</v>
      </c>
      <c r="E445" s="2" t="s">
        <v>447</v>
      </c>
    </row>
    <row r="446" spans="1:5">
      <c r="A446" s="4">
        <v>2.04601795751653e-34</v>
      </c>
      <c r="B446" s="2">
        <v>1.2516431624154</v>
      </c>
      <c r="C446" s="4">
        <v>5.4342236951639e-30</v>
      </c>
      <c r="D446" s="2">
        <v>2</v>
      </c>
      <c r="E446" s="2" t="s">
        <v>448</v>
      </c>
    </row>
    <row r="447" spans="1:5">
      <c r="A447" s="4">
        <v>1.33401419496807e-77</v>
      </c>
      <c r="B447" s="2">
        <v>1.47248607610863</v>
      </c>
      <c r="C447" s="4">
        <v>3.54314170183519e-73</v>
      </c>
      <c r="D447" s="2">
        <v>1</v>
      </c>
      <c r="E447" s="2" t="s">
        <v>449</v>
      </c>
    </row>
    <row r="448" spans="1:5">
      <c r="A448" s="4">
        <v>7.74568220042258e-30</v>
      </c>
      <c r="B448" s="2">
        <v>1.07029665765872</v>
      </c>
      <c r="C448" s="4">
        <v>2.05725319243224e-25</v>
      </c>
      <c r="D448" s="2">
        <v>2</v>
      </c>
      <c r="E448" s="2" t="s">
        <v>450</v>
      </c>
    </row>
    <row r="449" spans="1:5">
      <c r="A449" s="4">
        <v>1.48822663005281e-37</v>
      </c>
      <c r="B449" s="2">
        <v>2.22392774249846</v>
      </c>
      <c r="C449" s="4">
        <v>3.95272992942025e-33</v>
      </c>
      <c r="D449" s="2">
        <v>2</v>
      </c>
      <c r="E449" s="2" t="s">
        <v>451</v>
      </c>
    </row>
    <row r="450" spans="1:5">
      <c r="A450" s="4">
        <v>2.68039847408002e-21</v>
      </c>
      <c r="B450" s="2">
        <v>1.41056872377164</v>
      </c>
      <c r="C450" s="4">
        <v>7.11913834715652e-17</v>
      </c>
      <c r="D450" s="2">
        <v>2</v>
      </c>
      <c r="E450" s="2" t="s">
        <v>452</v>
      </c>
    </row>
    <row r="451" spans="1:5">
      <c r="A451" s="4">
        <v>2.26746457440824e-84</v>
      </c>
      <c r="B451" s="2">
        <v>1.07570956809833</v>
      </c>
      <c r="C451" s="4">
        <v>6.0223859096283e-80</v>
      </c>
      <c r="D451" s="2">
        <v>1</v>
      </c>
      <c r="E451" s="2" t="s">
        <v>453</v>
      </c>
    </row>
    <row r="452" spans="1:5">
      <c r="A452" s="4">
        <v>3.1346023144397e-27</v>
      </c>
      <c r="B452" s="2">
        <v>1.00430310771542</v>
      </c>
      <c r="C452" s="4">
        <v>8.32550374715185e-23</v>
      </c>
      <c r="D452" s="2">
        <v>2</v>
      </c>
      <c r="E452" s="2" t="s">
        <v>454</v>
      </c>
    </row>
    <row r="453" spans="1:5">
      <c r="A453" s="4">
        <v>5.95041391293697e-79</v>
      </c>
      <c r="B453" s="2">
        <v>1.1180946009693</v>
      </c>
      <c r="C453" s="4">
        <v>1.58042993527606e-74</v>
      </c>
      <c r="D453" s="2">
        <v>1</v>
      </c>
      <c r="E453" s="2" t="s">
        <v>455</v>
      </c>
    </row>
    <row r="454" spans="1:5">
      <c r="A454" s="4">
        <v>1.23955306536141e-37</v>
      </c>
      <c r="B454" s="2">
        <v>2.03598089628476</v>
      </c>
      <c r="C454" s="4">
        <v>3.29225294159991e-33</v>
      </c>
      <c r="D454" s="2">
        <v>2</v>
      </c>
      <c r="E454" s="2" t="s">
        <v>456</v>
      </c>
    </row>
    <row r="455" spans="1:5">
      <c r="A455" s="4">
        <v>3.4624681199386e-18</v>
      </c>
      <c r="B455" s="2">
        <v>1.21073686359624</v>
      </c>
      <c r="C455" s="4">
        <v>9.19631532655691e-14</v>
      </c>
      <c r="D455" s="2">
        <v>2</v>
      </c>
      <c r="E455" s="2" t="s">
        <v>457</v>
      </c>
    </row>
    <row r="456" spans="1:5">
      <c r="A456" s="4">
        <v>4.68408218020951e-29</v>
      </c>
      <c r="B456" s="2">
        <v>1.97065746855967</v>
      </c>
      <c r="C456" s="4">
        <v>1.24409222706365e-24</v>
      </c>
      <c r="D456" s="2">
        <v>2</v>
      </c>
      <c r="E456" s="2" t="s">
        <v>458</v>
      </c>
    </row>
    <row r="457" spans="1:5">
      <c r="A457" s="4">
        <v>1.02220757177937e-61</v>
      </c>
      <c r="B457" s="2">
        <v>1.08859705880283</v>
      </c>
      <c r="C457" s="4">
        <v>2.71498331064602e-57</v>
      </c>
      <c r="D457" s="2">
        <v>1</v>
      </c>
      <c r="E457" s="2" t="s">
        <v>459</v>
      </c>
    </row>
    <row r="458" spans="1:5">
      <c r="A458" s="4">
        <v>4.78796668359678e-35</v>
      </c>
      <c r="B458" s="2">
        <v>1.06366247404923</v>
      </c>
      <c r="C458" s="4">
        <v>1.2716839511633e-30</v>
      </c>
      <c r="D458" s="2">
        <v>2</v>
      </c>
      <c r="E458" s="2" t="s">
        <v>460</v>
      </c>
    </row>
    <row r="459" spans="1:5">
      <c r="A459" s="4">
        <v>2.06288363574735e-16</v>
      </c>
      <c r="B459" s="2">
        <v>1.61918640798401</v>
      </c>
      <c r="C459" s="4">
        <v>5.47901893654497e-12</v>
      </c>
      <c r="D459" s="2">
        <v>2</v>
      </c>
      <c r="E459" s="2" t="s">
        <v>461</v>
      </c>
    </row>
    <row r="460" spans="1:5">
      <c r="A460" s="4">
        <v>5.97384475284663e-108</v>
      </c>
      <c r="B460" s="2">
        <v>1.66971905443587</v>
      </c>
      <c r="C460" s="4">
        <v>1.58665316635607e-103</v>
      </c>
      <c r="D460" s="2">
        <v>0</v>
      </c>
      <c r="E460" s="2" t="s">
        <v>462</v>
      </c>
    </row>
    <row r="461" spans="1:5">
      <c r="A461" s="4">
        <v>6.53363448203862e-20</v>
      </c>
      <c r="B461" s="2">
        <v>1.08588072314727</v>
      </c>
      <c r="C461" s="4">
        <v>1.73533331842946e-15</v>
      </c>
      <c r="D461" s="2">
        <v>2</v>
      </c>
      <c r="E461" s="2" t="s">
        <v>463</v>
      </c>
    </row>
    <row r="462" spans="1:5">
      <c r="A462" s="4">
        <v>1.69447076461164e-37</v>
      </c>
      <c r="B462" s="2">
        <v>1.89875680121688</v>
      </c>
      <c r="C462" s="4">
        <v>4.50051435080852e-33</v>
      </c>
      <c r="D462" s="2">
        <v>2</v>
      </c>
      <c r="E462" s="2" t="s">
        <v>464</v>
      </c>
    </row>
    <row r="463" spans="1:5">
      <c r="A463" s="4">
        <v>3.2162814667811e-33</v>
      </c>
      <c r="B463" s="2">
        <v>1.31878832289607</v>
      </c>
      <c r="C463" s="4">
        <v>8.54244357577061e-29</v>
      </c>
      <c r="D463" s="2">
        <v>2</v>
      </c>
      <c r="E463" s="2" t="s">
        <v>465</v>
      </c>
    </row>
    <row r="464" spans="1:5">
      <c r="A464" s="4">
        <v>1.20866220772064e-37</v>
      </c>
      <c r="B464" s="2">
        <v>2.23825556367548</v>
      </c>
      <c r="C464" s="4">
        <v>3.21020682370602e-33</v>
      </c>
      <c r="D464" s="2">
        <v>2</v>
      </c>
      <c r="E464" s="2" t="s">
        <v>466</v>
      </c>
    </row>
    <row r="465" spans="1:5">
      <c r="A465" s="4">
        <v>5.62115538849512e-35</v>
      </c>
      <c r="B465" s="2">
        <v>1.16067170272508</v>
      </c>
      <c r="C465" s="4">
        <v>1.4929788711843e-30</v>
      </c>
      <c r="D465" s="2">
        <v>2</v>
      </c>
      <c r="E465" s="2" t="s">
        <v>467</v>
      </c>
    </row>
    <row r="466" spans="1:5">
      <c r="A466" s="4">
        <v>2.918081579517e-34</v>
      </c>
      <c r="B466" s="2">
        <v>1.84930935890882</v>
      </c>
      <c r="C466" s="4">
        <v>7.75042467519716e-30</v>
      </c>
      <c r="D466" s="2">
        <v>2</v>
      </c>
      <c r="E466" s="2" t="s">
        <v>468</v>
      </c>
    </row>
    <row r="467" spans="1:5">
      <c r="A467" s="4">
        <v>2.21692482221914e-23</v>
      </c>
      <c r="B467" s="2">
        <v>1.68626409476964</v>
      </c>
      <c r="C467" s="4">
        <v>5.88815232781405e-19</v>
      </c>
      <c r="D467" s="2">
        <v>0</v>
      </c>
      <c r="E467" s="2" t="s">
        <v>469</v>
      </c>
    </row>
    <row r="468" spans="1:5">
      <c r="A468" s="4">
        <v>1.17348592693866e-33</v>
      </c>
      <c r="B468" s="2">
        <v>1.02004978252584</v>
      </c>
      <c r="C468" s="4">
        <v>3.11677862194909e-29</v>
      </c>
      <c r="D468" s="2">
        <v>1</v>
      </c>
      <c r="E468" s="2" t="s">
        <v>470</v>
      </c>
    </row>
    <row r="469" spans="1:5">
      <c r="A469" s="4">
        <v>1.04527289517185e-25</v>
      </c>
      <c r="B469" s="2">
        <v>1.37755464391704</v>
      </c>
      <c r="C469" s="4">
        <v>2.77624480957645e-21</v>
      </c>
      <c r="D469" s="2">
        <v>0</v>
      </c>
      <c r="E469" s="2" t="s">
        <v>471</v>
      </c>
    </row>
    <row r="470" spans="1:5">
      <c r="A470" s="4">
        <v>7.46101827824502e-78</v>
      </c>
      <c r="B470" s="2">
        <v>1.06087680857285</v>
      </c>
      <c r="C470" s="4">
        <v>1.98164645470188e-73</v>
      </c>
      <c r="D470" s="2">
        <v>1</v>
      </c>
      <c r="E470" s="2" t="s">
        <v>472</v>
      </c>
    </row>
    <row r="471" spans="1:5">
      <c r="A471" s="4">
        <v>1.62572845960118e-50</v>
      </c>
      <c r="B471" s="2">
        <v>1.28558649780058</v>
      </c>
      <c r="C471" s="4">
        <v>4.31793478870073e-46</v>
      </c>
      <c r="D471" s="2">
        <v>1</v>
      </c>
      <c r="E471" s="2" t="s">
        <v>473</v>
      </c>
    </row>
    <row r="472" spans="1:5">
      <c r="A472" s="4">
        <v>2.36334064850719e-11</v>
      </c>
      <c r="B472" s="2">
        <v>1.19593119884502</v>
      </c>
      <c r="C472" s="4">
        <v>6.27703276243509e-7</v>
      </c>
      <c r="D472" s="2">
        <v>2</v>
      </c>
      <c r="E472" s="2" t="s">
        <v>474</v>
      </c>
    </row>
    <row r="473" spans="1:5">
      <c r="A473" s="4">
        <v>2.66743540435231e-38</v>
      </c>
      <c r="B473" s="2">
        <v>2.81753887414137</v>
      </c>
      <c r="C473" s="4">
        <v>7.08470843395973e-34</v>
      </c>
      <c r="D473" s="2">
        <v>2</v>
      </c>
      <c r="E473" s="2" t="s">
        <v>475</v>
      </c>
    </row>
    <row r="474" spans="1:5">
      <c r="A474" s="4">
        <v>7.08120766615725e-31</v>
      </c>
      <c r="B474" s="2">
        <v>1.28698171892388</v>
      </c>
      <c r="C474" s="4">
        <v>1.88076875613137e-26</v>
      </c>
      <c r="D474" s="2">
        <v>2</v>
      </c>
      <c r="E474" s="2" t="s">
        <v>476</v>
      </c>
    </row>
    <row r="475" spans="1:5">
      <c r="A475" s="4">
        <v>6.19952615797907e-38</v>
      </c>
      <c r="B475" s="2">
        <v>1.97339031790891</v>
      </c>
      <c r="C475" s="4">
        <v>1.64659414755924e-33</v>
      </c>
      <c r="D475" s="2">
        <v>2</v>
      </c>
      <c r="E475" s="2" t="s">
        <v>477</v>
      </c>
    </row>
    <row r="476" spans="1:5">
      <c r="A476" s="4">
        <v>8.26820605948916e-111</v>
      </c>
      <c r="B476" s="2">
        <v>1.33116210864654</v>
      </c>
      <c r="C476" s="4">
        <v>2.19603552940032e-106</v>
      </c>
      <c r="D476" s="2">
        <v>0</v>
      </c>
      <c r="E476" s="2" t="s">
        <v>478</v>
      </c>
    </row>
    <row r="477" spans="1:5">
      <c r="A477" s="4">
        <v>1.41023133718975e-84</v>
      </c>
      <c r="B477" s="2">
        <v>1.22867245348382</v>
      </c>
      <c r="C477" s="4">
        <v>3.74557443157597e-80</v>
      </c>
      <c r="D477" s="2">
        <v>1</v>
      </c>
      <c r="E477" s="2" t="s">
        <v>479</v>
      </c>
    </row>
    <row r="478" spans="1:5">
      <c r="A478" s="4">
        <v>2.27725956613788e-73</v>
      </c>
      <c r="B478" s="2">
        <v>1.02818148860052</v>
      </c>
      <c r="C478" s="4">
        <v>6.04840140766222e-69</v>
      </c>
      <c r="D478" s="2">
        <v>1</v>
      </c>
      <c r="E478" s="2" t="s">
        <v>480</v>
      </c>
    </row>
    <row r="479" spans="1:5">
      <c r="A479" s="4">
        <v>2.2300232698104e-77</v>
      </c>
      <c r="B479" s="2">
        <v>1.00273577758269</v>
      </c>
      <c r="C479" s="4">
        <v>5.92294180461643e-73</v>
      </c>
      <c r="D479" s="2">
        <v>1</v>
      </c>
      <c r="E479" s="2" t="s">
        <v>481</v>
      </c>
    </row>
    <row r="480" spans="1:5">
      <c r="A480" s="4">
        <v>1.10967502306755e-26</v>
      </c>
      <c r="B480" s="2">
        <v>1.18055856173088</v>
      </c>
      <c r="C480" s="4">
        <v>2.94729686126741e-22</v>
      </c>
      <c r="D480" s="2">
        <v>2</v>
      </c>
      <c r="E480" s="2" t="s">
        <v>482</v>
      </c>
    </row>
    <row r="481" spans="1:5">
      <c r="A481" s="4">
        <v>2.65069079408598e-31</v>
      </c>
      <c r="B481" s="2">
        <v>1.24553296008064</v>
      </c>
      <c r="C481" s="4">
        <v>7.04023474909237e-27</v>
      </c>
      <c r="D481" s="2">
        <v>2</v>
      </c>
      <c r="E481" s="2" t="s">
        <v>483</v>
      </c>
    </row>
    <row r="482" spans="1:5">
      <c r="A482" s="4">
        <v>1.75193052089103e-36</v>
      </c>
      <c r="B482" s="2">
        <v>1.29472726443118</v>
      </c>
      <c r="C482" s="4">
        <v>4.65312746348656e-32</v>
      </c>
      <c r="D482" s="2">
        <v>2</v>
      </c>
      <c r="E482" s="2" t="s">
        <v>484</v>
      </c>
    </row>
    <row r="483" spans="1:5">
      <c r="A483" s="4">
        <v>2.43233447335996e-33</v>
      </c>
      <c r="B483" s="2">
        <v>1.61390345451939</v>
      </c>
      <c r="C483" s="4">
        <v>6.46028036124406e-29</v>
      </c>
      <c r="D483" s="2">
        <v>2</v>
      </c>
      <c r="E483" s="2" t="s">
        <v>485</v>
      </c>
    </row>
    <row r="484" spans="1:5">
      <c r="A484" s="4">
        <v>3.25917398346927e-39</v>
      </c>
      <c r="B484" s="2">
        <v>4.29795319888652</v>
      </c>
      <c r="C484" s="4">
        <v>8.65636610009437e-35</v>
      </c>
      <c r="D484" s="2">
        <v>2</v>
      </c>
      <c r="E484" s="2" t="s">
        <v>486</v>
      </c>
    </row>
    <row r="485" spans="1:5">
      <c r="A485" s="4">
        <v>2.02660703360833e-41</v>
      </c>
      <c r="B485" s="2">
        <v>1.38650294530773</v>
      </c>
      <c r="C485" s="4">
        <v>5.38266828126373e-37</v>
      </c>
      <c r="D485" s="2">
        <v>1</v>
      </c>
      <c r="E485" s="2" t="s">
        <v>487</v>
      </c>
    </row>
    <row r="486" spans="1:5">
      <c r="A486" s="4">
        <v>7.1846585936689e-84</v>
      </c>
      <c r="B486" s="2">
        <v>1.15008909326287</v>
      </c>
      <c r="C486" s="4">
        <v>1.90824532247846e-79</v>
      </c>
      <c r="D486" s="2">
        <v>1</v>
      </c>
      <c r="E486" s="2" t="s">
        <v>488</v>
      </c>
    </row>
    <row r="487" spans="1:5">
      <c r="A487" s="4">
        <v>4.52940816653049e-88</v>
      </c>
      <c r="B487" s="2">
        <v>1.13423326210448</v>
      </c>
      <c r="C487" s="4">
        <v>1.2030108090305e-83</v>
      </c>
      <c r="D487" s="2">
        <v>1</v>
      </c>
      <c r="E487" s="2" t="s">
        <v>489</v>
      </c>
    </row>
    <row r="488" spans="1:5">
      <c r="A488" s="4">
        <v>7.38100655553839e-38</v>
      </c>
      <c r="B488" s="2">
        <v>1.53882629161556</v>
      </c>
      <c r="C488" s="4">
        <v>1.960395341151e-33</v>
      </c>
      <c r="D488" s="2">
        <v>2</v>
      </c>
      <c r="E488" s="2" t="s">
        <v>490</v>
      </c>
    </row>
    <row r="489" spans="1:5">
      <c r="A489" s="4">
        <v>1.61745635889002e-24</v>
      </c>
      <c r="B489" s="2">
        <v>1.3606422671835</v>
      </c>
      <c r="C489" s="4">
        <v>4.29596408921189e-20</v>
      </c>
      <c r="D489" s="2">
        <v>2</v>
      </c>
      <c r="E489" s="2" t="s">
        <v>491</v>
      </c>
    </row>
    <row r="490" spans="1:5">
      <c r="A490" s="4">
        <v>2.00623155861319e-102</v>
      </c>
      <c r="B490" s="2">
        <v>1.46824198794119</v>
      </c>
      <c r="C490" s="4">
        <v>5.32855101967664e-98</v>
      </c>
      <c r="D490" s="2">
        <v>0</v>
      </c>
      <c r="E490" s="2" t="s">
        <v>492</v>
      </c>
    </row>
    <row r="491" spans="1:5">
      <c r="A491" s="4">
        <v>1.54539496275744e-38</v>
      </c>
      <c r="B491" s="2">
        <v>2.04673040224727</v>
      </c>
      <c r="C491" s="4">
        <v>4.10456902108376e-34</v>
      </c>
      <c r="D491" s="2">
        <v>0</v>
      </c>
      <c r="E491" s="2" t="s">
        <v>493</v>
      </c>
    </row>
    <row r="492" spans="1:5">
      <c r="A492" s="4">
        <v>5.6249540180141e-47</v>
      </c>
      <c r="B492" s="2">
        <v>1.85516382275006</v>
      </c>
      <c r="C492" s="4">
        <v>1.49398778718455e-42</v>
      </c>
      <c r="D492" s="2">
        <v>0</v>
      </c>
      <c r="E492" s="2" t="s">
        <v>494</v>
      </c>
    </row>
    <row r="493" spans="1:5">
      <c r="A493" s="4">
        <v>1.80016257813913e-31</v>
      </c>
      <c r="B493" s="2">
        <v>1.73205638697144</v>
      </c>
      <c r="C493" s="4">
        <v>4.78123180753752e-27</v>
      </c>
      <c r="D493" s="2">
        <v>2</v>
      </c>
      <c r="E493" s="2" t="s">
        <v>495</v>
      </c>
    </row>
    <row r="494" spans="1:5">
      <c r="A494" s="4">
        <v>3.819217807831e-22</v>
      </c>
      <c r="B494" s="2">
        <v>1.12296469354819</v>
      </c>
      <c r="C494" s="4">
        <v>1.01438424975991e-17</v>
      </c>
      <c r="D494" s="2">
        <v>2</v>
      </c>
      <c r="E494" s="2" t="s">
        <v>496</v>
      </c>
    </row>
    <row r="495" spans="1:5">
      <c r="A495" s="4">
        <v>1.94342018936736e-25</v>
      </c>
      <c r="B495" s="2">
        <v>1.07621891850707</v>
      </c>
      <c r="C495" s="4">
        <v>5.1617240229597e-21</v>
      </c>
      <c r="D495" s="2">
        <v>2</v>
      </c>
      <c r="E495" s="2" t="s">
        <v>497</v>
      </c>
    </row>
    <row r="496" spans="1:5">
      <c r="A496" s="4">
        <v>6.72584657183523e-36</v>
      </c>
      <c r="B496" s="2">
        <v>1.91284401797051</v>
      </c>
      <c r="C496" s="4">
        <v>1.78638484947944e-31</v>
      </c>
      <c r="D496" s="2">
        <v>2</v>
      </c>
      <c r="E496" s="2" t="s">
        <v>498</v>
      </c>
    </row>
    <row r="497" spans="1:5">
      <c r="A497" s="4">
        <v>2.14479273336394e-28</v>
      </c>
      <c r="B497" s="2">
        <v>1.00135302379097</v>
      </c>
      <c r="C497" s="4">
        <v>5.69656949981461e-24</v>
      </c>
      <c r="D497" s="2">
        <v>2</v>
      </c>
      <c r="E497" s="2" t="s">
        <v>499</v>
      </c>
    </row>
    <row r="498" spans="1:5">
      <c r="A498" s="4">
        <v>6.04702282592797e-33</v>
      </c>
      <c r="B498" s="2">
        <v>2.02080454569236</v>
      </c>
      <c r="C498" s="4">
        <v>1.60608926256647e-28</v>
      </c>
      <c r="D498" s="2">
        <v>2</v>
      </c>
      <c r="E498" s="2" t="s">
        <v>500</v>
      </c>
    </row>
    <row r="499" spans="1:5">
      <c r="A499" s="4">
        <v>1.56371967154713e-72</v>
      </c>
      <c r="B499" s="2">
        <v>1.04331245322129</v>
      </c>
      <c r="C499" s="4">
        <v>4.15323944762918e-68</v>
      </c>
      <c r="D499" s="2">
        <v>1</v>
      </c>
      <c r="E499" s="2" t="s">
        <v>501</v>
      </c>
    </row>
    <row r="500" spans="1:5">
      <c r="A500" s="4">
        <v>1.06749601782826e-12</v>
      </c>
      <c r="B500" s="2">
        <v>1.10149232672187</v>
      </c>
      <c r="C500" s="4">
        <v>2.83526942335186e-8</v>
      </c>
      <c r="D500" s="2">
        <v>1</v>
      </c>
      <c r="E500" s="2" t="s">
        <v>502</v>
      </c>
    </row>
    <row r="501" spans="1:5">
      <c r="A501" s="4">
        <v>9.38207950744678e-110</v>
      </c>
      <c r="B501" s="2">
        <v>1.20697676173139</v>
      </c>
      <c r="C501" s="4">
        <v>2.49188031717787e-105</v>
      </c>
      <c r="D501" s="2">
        <v>0</v>
      </c>
      <c r="E501" s="2" t="s">
        <v>503</v>
      </c>
    </row>
    <row r="502" spans="1:5">
      <c r="A502" s="4">
        <v>2.33838586488834e-37</v>
      </c>
      <c r="B502" s="2">
        <v>1.72211449890391</v>
      </c>
      <c r="C502" s="4">
        <v>6.21075285714342e-33</v>
      </c>
      <c r="D502" s="2">
        <v>2</v>
      </c>
      <c r="E502" s="2" t="s">
        <v>504</v>
      </c>
    </row>
    <row r="503" spans="1:5">
      <c r="A503" s="4">
        <v>2.63657211952925e-31</v>
      </c>
      <c r="B503" s="2">
        <v>1.85060458493011</v>
      </c>
      <c r="C503" s="4">
        <v>7.0027355494697e-27</v>
      </c>
      <c r="D503" s="2">
        <v>2</v>
      </c>
      <c r="E503" s="2" t="s">
        <v>505</v>
      </c>
    </row>
    <row r="504" spans="1:5">
      <c r="A504" s="4">
        <v>4.66483165066521e-88</v>
      </c>
      <c r="B504" s="2">
        <v>1.23744294098062</v>
      </c>
      <c r="C504" s="4">
        <v>1.23897928641668e-83</v>
      </c>
      <c r="D504" s="2">
        <v>1</v>
      </c>
      <c r="E504" s="2" t="s">
        <v>506</v>
      </c>
    </row>
    <row r="505" spans="1:5">
      <c r="A505" s="4">
        <v>1.52431588061627e-37</v>
      </c>
      <c r="B505" s="2">
        <v>3.51715495861294</v>
      </c>
      <c r="C505" s="4">
        <v>4.04858297891681e-33</v>
      </c>
      <c r="D505" s="2">
        <v>2</v>
      </c>
      <c r="E505" s="2" t="s">
        <v>507</v>
      </c>
    </row>
    <row r="506" spans="1:5">
      <c r="A506" s="4">
        <v>2.26985819352541e-78</v>
      </c>
      <c r="B506" s="2">
        <v>1.27057279847957</v>
      </c>
      <c r="C506" s="4">
        <v>6.02874336200348e-74</v>
      </c>
      <c r="D506" s="2">
        <v>1</v>
      </c>
      <c r="E506" s="2" t="s">
        <v>508</v>
      </c>
    </row>
    <row r="507" spans="1:5">
      <c r="A507" s="4">
        <v>3.00257865266814e-35</v>
      </c>
      <c r="B507" s="2">
        <v>1.99769686709295</v>
      </c>
      <c r="C507" s="4">
        <v>7.97484890148658e-31</v>
      </c>
      <c r="D507" s="2">
        <v>2</v>
      </c>
      <c r="E507" s="2" t="s">
        <v>509</v>
      </c>
    </row>
    <row r="508" spans="1:5">
      <c r="A508" s="4">
        <v>1.82766562615698e-239</v>
      </c>
      <c r="B508" s="2">
        <v>2.9048608646167</v>
      </c>
      <c r="C508" s="4">
        <v>4.85427990307294e-235</v>
      </c>
      <c r="D508" s="2">
        <v>2</v>
      </c>
      <c r="E508" s="2" t="s">
        <v>510</v>
      </c>
    </row>
    <row r="509" spans="1:5">
      <c r="A509" s="4">
        <v>1.89160823243197e-33</v>
      </c>
      <c r="B509" s="2">
        <v>1.39877401679693</v>
      </c>
      <c r="C509" s="4">
        <v>5.02411146533931e-29</v>
      </c>
      <c r="D509" s="2">
        <v>2</v>
      </c>
      <c r="E509" s="2" t="s">
        <v>511</v>
      </c>
    </row>
    <row r="510" spans="1:5">
      <c r="A510" s="4">
        <v>1.59452676105383e-10</v>
      </c>
      <c r="B510" s="2">
        <v>1.37470750817865</v>
      </c>
      <c r="C510" s="4">
        <v>4.23506307735898e-6</v>
      </c>
      <c r="D510" s="2">
        <v>0</v>
      </c>
      <c r="E510" s="2" t="s">
        <v>512</v>
      </c>
    </row>
    <row r="511" spans="1:5">
      <c r="A511" s="4">
        <v>1.77808739895594e-78</v>
      </c>
      <c r="B511" s="2">
        <v>1.048740185061</v>
      </c>
      <c r="C511" s="4">
        <v>4.72260013162699e-74</v>
      </c>
      <c r="D511" s="2">
        <v>1</v>
      </c>
      <c r="E511" s="2" t="s">
        <v>513</v>
      </c>
    </row>
    <row r="512" spans="1:5">
      <c r="A512" s="4">
        <v>9.65070550312329e-123</v>
      </c>
      <c r="B512" s="2">
        <v>2.13440988325691</v>
      </c>
      <c r="C512" s="4">
        <v>2.56322738162955e-118</v>
      </c>
      <c r="D512" s="2">
        <v>0</v>
      </c>
      <c r="E512" s="2" t="s">
        <v>514</v>
      </c>
    </row>
    <row r="513" spans="1:5">
      <c r="A513" s="4">
        <v>3.66963004362127e-31</v>
      </c>
      <c r="B513" s="2">
        <v>1.47119455621135</v>
      </c>
      <c r="C513" s="4">
        <v>9.74653739585808e-27</v>
      </c>
      <c r="D513" s="2">
        <v>2</v>
      </c>
      <c r="E513" s="2" t="s">
        <v>515</v>
      </c>
    </row>
    <row r="514" spans="1:5">
      <c r="A514" s="4">
        <v>1.21513378742407e-61</v>
      </c>
      <c r="B514" s="2">
        <v>1.13434344623137</v>
      </c>
      <c r="C514" s="4">
        <v>3.22739533939832e-57</v>
      </c>
      <c r="D514" s="2">
        <v>0</v>
      </c>
      <c r="E514" s="2" t="s">
        <v>516</v>
      </c>
    </row>
    <row r="515" spans="1:5">
      <c r="A515" s="4">
        <v>8.59792442879174e-62</v>
      </c>
      <c r="B515" s="2">
        <v>3.24004742645461</v>
      </c>
      <c r="C515" s="4">
        <v>2.28360872828709e-57</v>
      </c>
      <c r="D515" s="2">
        <v>2</v>
      </c>
      <c r="E515" s="2" t="s">
        <v>517</v>
      </c>
    </row>
    <row r="516" spans="1:5">
      <c r="A516" s="4">
        <v>2.22230617117174e-29</v>
      </c>
      <c r="B516" s="2">
        <v>1.17972897536041</v>
      </c>
      <c r="C516" s="4">
        <v>5.90244519063215e-25</v>
      </c>
      <c r="D516" s="2">
        <v>2</v>
      </c>
      <c r="E516" s="2" t="s">
        <v>518</v>
      </c>
    </row>
    <row r="517" spans="1:5">
      <c r="A517" s="4">
        <v>8.65653009530963e-33</v>
      </c>
      <c r="B517" s="2">
        <v>1.53348218059559</v>
      </c>
      <c r="C517" s="4">
        <v>2.29917439331424e-28</v>
      </c>
      <c r="D517" s="2">
        <v>2</v>
      </c>
      <c r="E517" s="2" t="s">
        <v>519</v>
      </c>
    </row>
    <row r="518" spans="1:5">
      <c r="A518" s="4">
        <v>8.48145228814661e-48</v>
      </c>
      <c r="B518" s="2">
        <v>2.04896672594138</v>
      </c>
      <c r="C518" s="4">
        <v>2.25267372773174e-43</v>
      </c>
      <c r="D518" s="2">
        <v>0</v>
      </c>
      <c r="E518" s="2" t="s">
        <v>520</v>
      </c>
    </row>
    <row r="519" spans="1:5">
      <c r="A519" s="4">
        <v>1.24073054950718e-46</v>
      </c>
      <c r="B519" s="2">
        <v>2.13463443931164</v>
      </c>
      <c r="C519" s="4">
        <v>3.29538033949108e-42</v>
      </c>
      <c r="D519" s="2">
        <v>2</v>
      </c>
      <c r="E519" s="2" t="s">
        <v>521</v>
      </c>
    </row>
    <row r="520" spans="1:5">
      <c r="A520" s="4">
        <v>5.83038755280928e-33</v>
      </c>
      <c r="B520" s="2">
        <v>1.36668379362496</v>
      </c>
      <c r="C520" s="4">
        <v>1.54855093402615e-28</v>
      </c>
      <c r="D520" s="2">
        <v>2</v>
      </c>
      <c r="E520" s="2" t="s">
        <v>522</v>
      </c>
    </row>
    <row r="521" spans="1:5">
      <c r="A521" s="4">
        <v>8.67156230583947e-62</v>
      </c>
      <c r="B521" s="2">
        <v>1.08295089760009</v>
      </c>
      <c r="C521" s="4">
        <v>2.30316694843096e-57</v>
      </c>
      <c r="D521" s="2">
        <v>1</v>
      </c>
      <c r="E521" s="2" t="s">
        <v>523</v>
      </c>
    </row>
    <row r="522" spans="1:5">
      <c r="A522" s="4">
        <v>5.34184926774164e-83</v>
      </c>
      <c r="B522" s="2">
        <v>3.03174252203347</v>
      </c>
      <c r="C522" s="4">
        <v>1.41879516551218e-78</v>
      </c>
      <c r="D522" s="2">
        <v>2</v>
      </c>
      <c r="E522" s="2" t="s">
        <v>524</v>
      </c>
    </row>
    <row r="523" spans="1:5">
      <c r="A523" s="4">
        <v>6.11706228938925e-34</v>
      </c>
      <c r="B523" s="2">
        <v>2.56011692678088</v>
      </c>
      <c r="C523" s="4">
        <v>1.62469174406178e-29</v>
      </c>
      <c r="D523" s="2">
        <v>2</v>
      </c>
      <c r="E523" s="2" t="s">
        <v>525</v>
      </c>
    </row>
    <row r="524" spans="1:5">
      <c r="A524" s="4">
        <v>3.65922980689416e-195</v>
      </c>
      <c r="B524" s="2">
        <v>4.20304245594699</v>
      </c>
      <c r="C524" s="4">
        <v>9.71891436711088e-191</v>
      </c>
      <c r="D524" s="2">
        <v>2</v>
      </c>
      <c r="E524" s="2" t="s">
        <v>526</v>
      </c>
    </row>
    <row r="525" spans="1:5">
      <c r="A525" s="4">
        <v>6.75457697182571e-71</v>
      </c>
      <c r="B525" s="2">
        <v>1.15793174967948</v>
      </c>
      <c r="C525" s="4">
        <v>1.79401564371691e-66</v>
      </c>
      <c r="D525" s="2">
        <v>1</v>
      </c>
      <c r="E525" s="2" t="s">
        <v>527</v>
      </c>
    </row>
    <row r="526" spans="1:5">
      <c r="A526" s="4">
        <v>7.9317982747709e-29</v>
      </c>
      <c r="B526" s="2">
        <v>1.89722824645799</v>
      </c>
      <c r="C526" s="4">
        <v>2.10668562177915e-24</v>
      </c>
      <c r="D526" s="2">
        <v>0</v>
      </c>
      <c r="E526" s="2" t="s">
        <v>528</v>
      </c>
    </row>
    <row r="527" spans="1:5">
      <c r="A527" s="4">
        <v>4.75322875357848e-58</v>
      </c>
      <c r="B527" s="2">
        <v>3.05276999946591</v>
      </c>
      <c r="C527" s="4">
        <v>1.26245755695044e-53</v>
      </c>
      <c r="D527" s="2">
        <v>2</v>
      </c>
      <c r="E527" s="2" t="s">
        <v>529</v>
      </c>
    </row>
    <row r="528" spans="1:5">
      <c r="A528" s="4">
        <v>9.02424876491065e-50</v>
      </c>
      <c r="B528" s="2">
        <v>3.17672508558282</v>
      </c>
      <c r="C528" s="4">
        <v>2.39684047196027e-45</v>
      </c>
      <c r="D528" s="2">
        <v>0</v>
      </c>
      <c r="E528" s="2" t="s">
        <v>530</v>
      </c>
    </row>
    <row r="529" spans="1:5">
      <c r="A529" s="4">
        <v>5.53863224105833e-88</v>
      </c>
      <c r="B529" s="2">
        <v>2.87757338674826</v>
      </c>
      <c r="C529" s="4">
        <v>1.47106072322509e-83</v>
      </c>
      <c r="D529" s="2">
        <v>2</v>
      </c>
      <c r="E529" s="2" t="s">
        <v>531</v>
      </c>
    </row>
    <row r="530" spans="1:5">
      <c r="A530" s="4">
        <v>2.21709461035537e-75</v>
      </c>
      <c r="B530" s="2">
        <v>1.30926615513061</v>
      </c>
      <c r="C530" s="4">
        <v>5.88860328510385e-71</v>
      </c>
      <c r="D530" s="2">
        <v>1</v>
      </c>
      <c r="E530" s="2" t="s">
        <v>532</v>
      </c>
    </row>
    <row r="531" spans="1:5">
      <c r="A531" s="4">
        <v>8.77318674576516e-36</v>
      </c>
      <c r="B531" s="2">
        <v>1.72366141657545</v>
      </c>
      <c r="C531" s="4">
        <v>2.33015839967523e-31</v>
      </c>
      <c r="D531" s="2">
        <v>2</v>
      </c>
      <c r="E531" s="2" t="s">
        <v>533</v>
      </c>
    </row>
    <row r="532" spans="1:5">
      <c r="A532" s="4">
        <v>2.19406327412764e-83</v>
      </c>
      <c r="B532" s="2">
        <v>1.2305731799031</v>
      </c>
      <c r="C532" s="4">
        <v>5.827432056083e-79</v>
      </c>
      <c r="D532" s="2">
        <v>1</v>
      </c>
      <c r="E532" s="2" t="s">
        <v>534</v>
      </c>
    </row>
    <row r="533" spans="1:5">
      <c r="A533" s="4">
        <v>6.13700548340022e-38</v>
      </c>
      <c r="B533" s="2">
        <v>1.85467831087587</v>
      </c>
      <c r="C533" s="4">
        <v>1.6299886563911e-33</v>
      </c>
      <c r="D533" s="2">
        <v>2</v>
      </c>
      <c r="E533" s="2" t="s">
        <v>535</v>
      </c>
    </row>
    <row r="534" spans="1:5">
      <c r="A534" s="4">
        <v>2.82442669030372e-25</v>
      </c>
      <c r="B534" s="2">
        <v>1.24229308489419</v>
      </c>
      <c r="C534" s="4">
        <v>7.50167728944668e-21</v>
      </c>
      <c r="D534" s="2">
        <v>2</v>
      </c>
      <c r="E534" s="2" t="s">
        <v>536</v>
      </c>
    </row>
    <row r="535" spans="1:5">
      <c r="A535" s="4">
        <v>6.33779239186523e-88</v>
      </c>
      <c r="B535" s="2">
        <v>1.26520004168802</v>
      </c>
      <c r="C535" s="4">
        <v>1.68331765927941e-83</v>
      </c>
      <c r="D535" s="2">
        <v>1</v>
      </c>
      <c r="E535" s="2" t="s">
        <v>537</v>
      </c>
    </row>
    <row r="536" spans="1:5">
      <c r="A536" s="4">
        <v>2.73152360118286e-30</v>
      </c>
      <c r="B536" s="2">
        <v>1.59101737683362</v>
      </c>
      <c r="C536" s="4">
        <v>7.25492668474168e-26</v>
      </c>
      <c r="D536" s="2">
        <v>2</v>
      </c>
      <c r="E536" s="2" t="s">
        <v>538</v>
      </c>
    </row>
    <row r="537" spans="1:5">
      <c r="A537" s="4">
        <v>2.68390160561425e-36</v>
      </c>
      <c r="B537" s="2">
        <v>1.70123563223196</v>
      </c>
      <c r="C537" s="4">
        <v>7.12844266451145e-32</v>
      </c>
      <c r="D537" s="2">
        <v>2</v>
      </c>
      <c r="E537" s="2" t="s">
        <v>539</v>
      </c>
    </row>
    <row r="538" spans="1:5">
      <c r="A538" s="4">
        <v>5.987709884946e-54</v>
      </c>
      <c r="B538" s="2">
        <v>1.03844687931812</v>
      </c>
      <c r="C538" s="4">
        <v>1.59033574544166e-49</v>
      </c>
      <c r="D538" s="2">
        <v>1</v>
      </c>
      <c r="E538" s="2" t="s">
        <v>540</v>
      </c>
    </row>
    <row r="539" spans="1:5">
      <c r="A539" s="4">
        <v>6.56320917429451e-77</v>
      </c>
      <c r="B539" s="2">
        <v>1.1526889785386</v>
      </c>
      <c r="C539" s="4">
        <v>1.74318835669262e-72</v>
      </c>
      <c r="D539" s="2">
        <v>1</v>
      </c>
      <c r="E539" s="2" t="s">
        <v>541</v>
      </c>
    </row>
    <row r="540" spans="1:5">
      <c r="A540" s="4">
        <v>6.89013338936098e-34</v>
      </c>
      <c r="B540" s="2">
        <v>1.96652775614869</v>
      </c>
      <c r="C540" s="4">
        <v>1.83001942821428e-29</v>
      </c>
      <c r="D540" s="2">
        <v>2</v>
      </c>
      <c r="E540" s="2" t="s">
        <v>542</v>
      </c>
    </row>
    <row r="541" spans="1:5">
      <c r="A541" s="4">
        <v>3.97395122278961e-68</v>
      </c>
      <c r="B541" s="2">
        <v>1.00842186814418</v>
      </c>
      <c r="C541" s="4">
        <v>1.05548144477292e-63</v>
      </c>
      <c r="D541" s="2">
        <v>1</v>
      </c>
      <c r="E541" s="2" t="s">
        <v>543</v>
      </c>
    </row>
    <row r="542" spans="1:5">
      <c r="A542" s="4">
        <v>4.05971541654464e-37</v>
      </c>
      <c r="B542" s="2">
        <v>2.44560650372437</v>
      </c>
      <c r="C542" s="4">
        <v>1.07826041463426e-32</v>
      </c>
      <c r="D542" s="2">
        <v>2</v>
      </c>
      <c r="E542" s="2" t="s">
        <v>544</v>
      </c>
    </row>
    <row r="543" spans="1:5">
      <c r="A543" s="4">
        <v>2.07822138677422e-31</v>
      </c>
      <c r="B543" s="2">
        <v>1.32219570263181</v>
      </c>
      <c r="C543" s="4">
        <v>5.51975600327233e-27</v>
      </c>
      <c r="D543" s="2">
        <v>2</v>
      </c>
      <c r="E543" s="2" t="s">
        <v>545</v>
      </c>
    </row>
    <row r="544" spans="1:5">
      <c r="A544" s="4">
        <v>1.20533264793779e-61</v>
      </c>
      <c r="B544" s="2">
        <v>2.49043271538942</v>
      </c>
      <c r="C544" s="4">
        <v>3.20136351292278e-57</v>
      </c>
      <c r="D544" s="2">
        <v>0</v>
      </c>
      <c r="E544" s="2" t="s">
        <v>546</v>
      </c>
    </row>
    <row r="545" spans="1:5">
      <c r="A545" s="4">
        <v>1.7954702750442e-36</v>
      </c>
      <c r="B545" s="2">
        <v>1.91584676972245</v>
      </c>
      <c r="C545" s="4">
        <v>4.7687690505174e-32</v>
      </c>
      <c r="D545" s="2">
        <v>2</v>
      </c>
      <c r="E545" s="2" t="s">
        <v>547</v>
      </c>
    </row>
    <row r="546" spans="1:5">
      <c r="A546" s="4">
        <v>1.49474386862253e-58</v>
      </c>
      <c r="B546" s="2">
        <v>1.7509300459863</v>
      </c>
      <c r="C546" s="4">
        <v>3.97003971506143e-54</v>
      </c>
      <c r="D546" s="2">
        <v>1</v>
      </c>
      <c r="E546" s="2" t="s">
        <v>548</v>
      </c>
    </row>
    <row r="547" spans="1:5">
      <c r="A547" s="4">
        <v>5.21719416713832e-37</v>
      </c>
      <c r="B547" s="2">
        <v>1.49208224720332</v>
      </c>
      <c r="C547" s="4">
        <v>1.38568677079194e-32</v>
      </c>
      <c r="D547" s="2">
        <v>2</v>
      </c>
      <c r="E547" s="2" t="s">
        <v>549</v>
      </c>
    </row>
    <row r="548" spans="1:5">
      <c r="A548" s="4">
        <v>9.68337632906767e-91</v>
      </c>
      <c r="B548" s="2">
        <v>1.87723806950557</v>
      </c>
      <c r="C548" s="4">
        <v>2.57190475300037e-86</v>
      </c>
      <c r="D548" s="2">
        <v>1</v>
      </c>
      <c r="E548" s="2" t="s">
        <v>550</v>
      </c>
    </row>
    <row r="549" spans="1:5">
      <c r="A549" s="4">
        <v>6.24284464789695e-18</v>
      </c>
      <c r="B549" s="2">
        <v>1.13701099043833</v>
      </c>
      <c r="C549" s="4">
        <v>1.65809953848143e-13</v>
      </c>
      <c r="D549" s="2">
        <v>2</v>
      </c>
      <c r="E549" s="2" t="s">
        <v>551</v>
      </c>
    </row>
    <row r="550" spans="1:5">
      <c r="A550" s="4">
        <v>3.11395256565348e-30</v>
      </c>
      <c r="B550" s="2">
        <v>1.21406385328285</v>
      </c>
      <c r="C550" s="4">
        <v>8.27065801437564e-26</v>
      </c>
      <c r="D550" s="2">
        <v>2</v>
      </c>
      <c r="E550" s="2" t="s">
        <v>552</v>
      </c>
    </row>
    <row r="551" spans="1:5">
      <c r="A551" s="4">
        <v>2.94497631950626e-54</v>
      </c>
      <c r="B551" s="2">
        <v>3.20910417838832</v>
      </c>
      <c r="C551" s="4">
        <v>7.82185710460863e-50</v>
      </c>
      <c r="D551" s="2">
        <v>2</v>
      </c>
      <c r="E551" s="2" t="s">
        <v>553</v>
      </c>
    </row>
    <row r="552" spans="1:5">
      <c r="A552" s="4">
        <v>2.09993386249997e-35</v>
      </c>
      <c r="B552" s="2">
        <v>1.79054547408596</v>
      </c>
      <c r="C552" s="4">
        <v>5.57742433879992e-31</v>
      </c>
      <c r="D552" s="2">
        <v>2</v>
      </c>
      <c r="E552" s="2" t="s">
        <v>554</v>
      </c>
    </row>
    <row r="553" spans="1:5">
      <c r="A553" s="4">
        <v>1.78137999562116e-82</v>
      </c>
      <c r="B553" s="2">
        <v>1.1731052944886</v>
      </c>
      <c r="C553" s="4">
        <v>4.73134526836979e-78</v>
      </c>
      <c r="D553" s="2">
        <v>1</v>
      </c>
      <c r="E553" s="2" t="s">
        <v>555</v>
      </c>
    </row>
    <row r="554" spans="1:5">
      <c r="A554" s="4">
        <v>3.88566861912351e-69</v>
      </c>
      <c r="B554" s="2">
        <v>1.05082398981597</v>
      </c>
      <c r="C554" s="4">
        <v>1.0320335852392e-64</v>
      </c>
      <c r="D554" s="2">
        <v>1</v>
      </c>
      <c r="E554" s="2" t="s">
        <v>556</v>
      </c>
    </row>
    <row r="555" spans="1:5">
      <c r="A555" s="4">
        <v>7.14084984039217e-35</v>
      </c>
      <c r="B555" s="2">
        <v>1.89735379770522</v>
      </c>
      <c r="C555" s="4">
        <v>1.89660971760816e-30</v>
      </c>
      <c r="D555" s="2">
        <v>0</v>
      </c>
      <c r="E555" s="2" t="s">
        <v>557</v>
      </c>
    </row>
    <row r="556" spans="1:5">
      <c r="A556" s="4">
        <v>8.99932115906064e-35</v>
      </c>
      <c r="B556" s="2">
        <v>1.02509929119687</v>
      </c>
      <c r="C556" s="4">
        <v>2.39021969984651e-30</v>
      </c>
      <c r="D556" s="2">
        <v>2</v>
      </c>
      <c r="E556" s="2" t="s">
        <v>558</v>
      </c>
    </row>
    <row r="557" spans="1:5">
      <c r="A557" s="4">
        <v>6.07548920778686e-35</v>
      </c>
      <c r="B557" s="2">
        <v>1.13764317799529</v>
      </c>
      <c r="C557" s="4">
        <v>1.61364993358819e-30</v>
      </c>
      <c r="D557" s="2">
        <v>2</v>
      </c>
      <c r="E557" s="2" t="s">
        <v>559</v>
      </c>
    </row>
    <row r="558" spans="1:5">
      <c r="A558" s="4">
        <v>2.34140154329182e-82</v>
      </c>
      <c r="B558" s="2">
        <v>2.13539731720841</v>
      </c>
      <c r="C558" s="4">
        <v>6.21876249898308e-78</v>
      </c>
      <c r="D558" s="2">
        <v>0</v>
      </c>
      <c r="E558" s="2" t="s">
        <v>560</v>
      </c>
    </row>
    <row r="559" spans="1:5">
      <c r="A559" s="4">
        <v>4.89701960354578e-83</v>
      </c>
      <c r="B559" s="2">
        <v>3.37954028540602</v>
      </c>
      <c r="C559" s="4">
        <v>1.30064840670176e-78</v>
      </c>
      <c r="D559" s="2">
        <v>2</v>
      </c>
      <c r="E559" s="2" t="s">
        <v>561</v>
      </c>
    </row>
    <row r="560" spans="1:5">
      <c r="A560" s="4">
        <v>3.04163598450321e-55</v>
      </c>
      <c r="B560" s="2">
        <v>3.18168487740863</v>
      </c>
      <c r="C560" s="4">
        <v>8.07858517484053e-51</v>
      </c>
      <c r="D560" s="2">
        <v>2</v>
      </c>
      <c r="E560" s="2" t="s">
        <v>562</v>
      </c>
    </row>
    <row r="561" spans="1:5">
      <c r="A561" s="4">
        <v>7.59793360848309e-83</v>
      </c>
      <c r="B561" s="2">
        <v>1.1915107632625</v>
      </c>
      <c r="C561" s="4">
        <v>2.01801116641311e-78</v>
      </c>
      <c r="D561" s="2">
        <v>1</v>
      </c>
      <c r="E561" s="2" t="s">
        <v>563</v>
      </c>
    </row>
    <row r="562" spans="1:5">
      <c r="A562" s="4">
        <v>1.62454617912657e-129</v>
      </c>
      <c r="B562" s="2">
        <v>4.60362651455241</v>
      </c>
      <c r="C562" s="4">
        <v>4.31479465176017e-125</v>
      </c>
      <c r="D562" s="2">
        <v>2</v>
      </c>
      <c r="E562" s="2" t="s">
        <v>564</v>
      </c>
    </row>
    <row r="563" spans="1:5">
      <c r="A563" s="4">
        <v>1.93700204511392e-33</v>
      </c>
      <c r="B563" s="2">
        <v>1.87381733236346</v>
      </c>
      <c r="C563" s="4">
        <v>5.14467743182256e-29</v>
      </c>
      <c r="D563" s="2">
        <v>2</v>
      </c>
      <c r="E563" s="2" t="s">
        <v>565</v>
      </c>
    </row>
    <row r="564" spans="1:5">
      <c r="A564" s="4">
        <v>3.53748932430459e-67</v>
      </c>
      <c r="B564" s="2">
        <v>1.15555325283604</v>
      </c>
      <c r="C564" s="4">
        <v>9.39557164535298e-63</v>
      </c>
      <c r="D564" s="2">
        <v>1</v>
      </c>
      <c r="E564" s="2" t="s">
        <v>566</v>
      </c>
    </row>
    <row r="565" spans="1:5">
      <c r="A565" s="4">
        <v>4.89430091580412e-31</v>
      </c>
      <c r="B565" s="2">
        <v>1.14756300418479</v>
      </c>
      <c r="C565" s="4">
        <v>1.29992632323758e-26</v>
      </c>
      <c r="D565" s="2">
        <v>2</v>
      </c>
      <c r="E565" s="2" t="s">
        <v>567</v>
      </c>
    </row>
    <row r="566" spans="1:5">
      <c r="A566" s="4">
        <v>1.15568850196143e-27</v>
      </c>
      <c r="B566" s="2">
        <v>1.23077132026094</v>
      </c>
      <c r="C566" s="4">
        <v>3.06950866120955e-23</v>
      </c>
      <c r="D566" s="2">
        <v>2</v>
      </c>
      <c r="E566" s="2" t="s">
        <v>568</v>
      </c>
    </row>
    <row r="567" spans="1:5">
      <c r="A567" s="4">
        <v>3.20876096546783e-37</v>
      </c>
      <c r="B567" s="2">
        <v>2.43205842313426</v>
      </c>
      <c r="C567" s="4">
        <v>8.52246912428257e-33</v>
      </c>
      <c r="D567" s="2">
        <v>2</v>
      </c>
      <c r="E567" s="2" t="s">
        <v>569</v>
      </c>
    </row>
    <row r="568" spans="1:5">
      <c r="A568" s="4">
        <v>1.13547425483707e-78</v>
      </c>
      <c r="B568" s="2">
        <v>4.03970745348054</v>
      </c>
      <c r="C568" s="4">
        <v>3.01581962084725e-74</v>
      </c>
      <c r="D568" s="2">
        <v>2</v>
      </c>
      <c r="E568" s="2" t="s">
        <v>570</v>
      </c>
    </row>
    <row r="569" spans="1:5">
      <c r="A569" s="4">
        <v>1.33028544349346e-37</v>
      </c>
      <c r="B569" s="2">
        <v>2.13926992993709</v>
      </c>
      <c r="C569" s="4">
        <v>3.53323813791864e-33</v>
      </c>
      <c r="D569" s="2">
        <v>2</v>
      </c>
      <c r="E569" s="2" t="s">
        <v>571</v>
      </c>
    </row>
    <row r="570" spans="1:5">
      <c r="A570" s="4">
        <v>4.60105604980675e-36</v>
      </c>
      <c r="B570" s="2">
        <v>1.41108585501304</v>
      </c>
      <c r="C570" s="4">
        <v>1.22204048682867e-31</v>
      </c>
      <c r="D570" s="2">
        <v>2</v>
      </c>
      <c r="E570" s="2" t="s">
        <v>572</v>
      </c>
    </row>
    <row r="571" spans="1:5">
      <c r="A571" s="4">
        <v>3.0857026922459e-42</v>
      </c>
      <c r="B571" s="2">
        <v>2.73500914070972</v>
      </c>
      <c r="C571" s="4">
        <v>8.19562635060511e-38</v>
      </c>
      <c r="D571" s="2">
        <v>2</v>
      </c>
      <c r="E571" s="2" t="s">
        <v>573</v>
      </c>
    </row>
    <row r="572" spans="1:5">
      <c r="A572" s="4">
        <v>4.2810231483688e-35</v>
      </c>
      <c r="B572" s="2">
        <v>1.02503661311482</v>
      </c>
      <c r="C572" s="4">
        <v>1.13703974820675e-30</v>
      </c>
      <c r="D572" s="2">
        <v>2</v>
      </c>
      <c r="E572" s="2" t="s">
        <v>574</v>
      </c>
    </row>
    <row r="573" spans="1:5">
      <c r="A573" s="4">
        <v>2.59086538737541e-68</v>
      </c>
      <c r="B573" s="2">
        <v>1.24016848770791</v>
      </c>
      <c r="C573" s="4">
        <v>6.88133846886908e-64</v>
      </c>
      <c r="D573" s="2">
        <v>1</v>
      </c>
      <c r="E573" s="2" t="s">
        <v>575</v>
      </c>
    </row>
    <row r="574" spans="1:5">
      <c r="A574" s="4">
        <v>2.65696950059454e-60</v>
      </c>
      <c r="B574" s="2">
        <v>2.22383608782736</v>
      </c>
      <c r="C574" s="4">
        <v>7.05691099357909e-56</v>
      </c>
      <c r="D574" s="2">
        <v>0</v>
      </c>
      <c r="E574" s="2" t="s">
        <v>576</v>
      </c>
    </row>
    <row r="575" spans="1:5">
      <c r="A575" s="4">
        <v>1.46192115065017e-77</v>
      </c>
      <c r="B575" s="2">
        <v>1.10769251497795</v>
      </c>
      <c r="C575" s="4">
        <v>3.88286257612684e-73</v>
      </c>
      <c r="D575" s="2">
        <v>1</v>
      </c>
      <c r="E575" s="2" t="s">
        <v>577</v>
      </c>
    </row>
    <row r="576" spans="1:5">
      <c r="A576" s="4">
        <v>2.56889008215009e-94</v>
      </c>
      <c r="B576" s="2">
        <v>2.38860773701669</v>
      </c>
      <c r="C576" s="4">
        <v>6.82297205819064e-90</v>
      </c>
      <c r="D576" s="2">
        <v>0</v>
      </c>
      <c r="E576" s="2" t="s">
        <v>578</v>
      </c>
    </row>
    <row r="577" spans="1:5">
      <c r="A577" s="4">
        <v>6.69491848307482e-35</v>
      </c>
      <c r="B577" s="2">
        <v>1.41363908954657</v>
      </c>
      <c r="C577" s="4">
        <v>1.77817034910467e-30</v>
      </c>
      <c r="D577" s="2">
        <v>2</v>
      </c>
      <c r="E577" s="2" t="s">
        <v>579</v>
      </c>
    </row>
    <row r="578" spans="1:5">
      <c r="A578" s="4">
        <v>4.2005549286227e-32</v>
      </c>
      <c r="B578" s="2">
        <v>1.46022715383509</v>
      </c>
      <c r="C578" s="4">
        <v>1.11566738904219e-27</v>
      </c>
      <c r="D578" s="2">
        <v>2</v>
      </c>
      <c r="E578" s="2" t="s">
        <v>580</v>
      </c>
    </row>
    <row r="579" spans="1:5">
      <c r="A579" s="4">
        <v>1.76629440652069e-20</v>
      </c>
      <c r="B579" s="2">
        <v>1.55331822930332</v>
      </c>
      <c r="C579" s="4">
        <v>4.69127794371895e-16</v>
      </c>
      <c r="D579" s="2">
        <v>0</v>
      </c>
      <c r="E579" s="2" t="s">
        <v>581</v>
      </c>
    </row>
    <row r="580" spans="1:5">
      <c r="A580" s="4">
        <v>6.65113819562635e-80</v>
      </c>
      <c r="B580" s="2">
        <v>1.02924353940024</v>
      </c>
      <c r="C580" s="4">
        <v>1.76654230475836e-75</v>
      </c>
      <c r="D580" s="2">
        <v>1</v>
      </c>
      <c r="E580" s="2" t="s">
        <v>582</v>
      </c>
    </row>
    <row r="581" spans="1:5">
      <c r="A581" s="4">
        <v>2.15891867464209e-53</v>
      </c>
      <c r="B581" s="2">
        <v>1.48653770769643</v>
      </c>
      <c r="C581" s="4">
        <v>5.73408799984938e-49</v>
      </c>
      <c r="D581" s="2">
        <v>0</v>
      </c>
      <c r="E581" s="2" t="s">
        <v>583</v>
      </c>
    </row>
    <row r="582" spans="1:5">
      <c r="A582" s="4">
        <v>1.12444971084501e-88</v>
      </c>
      <c r="B582" s="2">
        <v>1.32689632319906</v>
      </c>
      <c r="C582" s="4">
        <v>2.98653843200436e-84</v>
      </c>
      <c r="D582" s="2">
        <v>1</v>
      </c>
      <c r="E582" s="2" t="s">
        <v>584</v>
      </c>
    </row>
    <row r="583" spans="1:5">
      <c r="A583" s="4">
        <v>2.04275099375866e-26</v>
      </c>
      <c r="B583" s="2">
        <v>1.14006892309781</v>
      </c>
      <c r="C583" s="4">
        <v>5.42554663942299e-22</v>
      </c>
      <c r="D583" s="2">
        <v>2</v>
      </c>
      <c r="E583" s="2" t="s">
        <v>585</v>
      </c>
    </row>
    <row r="584" spans="1:5">
      <c r="A584" s="4">
        <v>1.95235273306038e-48</v>
      </c>
      <c r="B584" s="2">
        <v>2.4318543362781</v>
      </c>
      <c r="C584" s="4">
        <v>5.18544885900838e-44</v>
      </c>
      <c r="D584" s="2">
        <v>2</v>
      </c>
      <c r="E584" s="2" t="s">
        <v>586</v>
      </c>
    </row>
    <row r="585" spans="1:5">
      <c r="A585" s="4">
        <v>1.199200159526e-60</v>
      </c>
      <c r="B585" s="2">
        <v>3.8417016720318</v>
      </c>
      <c r="C585" s="4">
        <v>3.18507562370105e-56</v>
      </c>
      <c r="D585" s="2">
        <v>2</v>
      </c>
      <c r="E585" s="2" t="s">
        <v>587</v>
      </c>
    </row>
    <row r="586" spans="1:5">
      <c r="A586" s="4">
        <v>6.90267712301938e-60</v>
      </c>
      <c r="B586" s="2">
        <v>3.54794831577671</v>
      </c>
      <c r="C586" s="4">
        <v>1.83335104387395e-55</v>
      </c>
      <c r="D586" s="2">
        <v>2</v>
      </c>
      <c r="E586" s="2" t="s">
        <v>588</v>
      </c>
    </row>
    <row r="587" spans="1:5">
      <c r="A587" s="4">
        <v>6.13365035930252e-40</v>
      </c>
      <c r="B587" s="2">
        <v>1.42930454144921</v>
      </c>
      <c r="C587" s="4">
        <v>1.62909753543075e-35</v>
      </c>
      <c r="D587" s="2">
        <v>0</v>
      </c>
      <c r="E587" s="2" t="s">
        <v>589</v>
      </c>
    </row>
    <row r="588" spans="1:5">
      <c r="A588" s="4">
        <v>1.30560696264402e-31</v>
      </c>
      <c r="B588" s="2">
        <v>1.22337045450502</v>
      </c>
      <c r="C588" s="4">
        <v>3.46769209278251e-27</v>
      </c>
      <c r="D588" s="2">
        <v>2</v>
      </c>
      <c r="E588" s="2" t="s">
        <v>590</v>
      </c>
    </row>
    <row r="589" spans="1:5">
      <c r="A589" s="4">
        <v>2.85469020385626e-32</v>
      </c>
      <c r="B589" s="2">
        <v>1.32358604624263</v>
      </c>
      <c r="C589" s="4">
        <v>7.58205718144222e-28</v>
      </c>
      <c r="D589" s="2">
        <v>2</v>
      </c>
      <c r="E589" s="2" t="s">
        <v>591</v>
      </c>
    </row>
    <row r="590" spans="1:5">
      <c r="A590" s="4">
        <v>1.71189601272388e-93</v>
      </c>
      <c r="B590" s="2">
        <v>3.70910268530978</v>
      </c>
      <c r="C590" s="4">
        <v>4.54679580979462e-89</v>
      </c>
      <c r="D590" s="2">
        <v>2</v>
      </c>
      <c r="E590" s="2" t="s">
        <v>592</v>
      </c>
    </row>
    <row r="591" spans="1:5">
      <c r="A591" s="4">
        <v>7.9435156949193e-37</v>
      </c>
      <c r="B591" s="2">
        <v>1.22255538051944</v>
      </c>
      <c r="C591" s="4">
        <v>2.10979776857057e-32</v>
      </c>
      <c r="D591" s="2">
        <v>1</v>
      </c>
      <c r="E591" s="2" t="s">
        <v>593</v>
      </c>
    </row>
    <row r="592" spans="1:5">
      <c r="A592" s="4">
        <v>4.13456774182598e-32</v>
      </c>
      <c r="B592" s="2">
        <v>1.48214499716565</v>
      </c>
      <c r="C592" s="4">
        <v>1.09814119222898e-27</v>
      </c>
      <c r="D592" s="2">
        <v>2</v>
      </c>
      <c r="E592" s="2" t="s">
        <v>594</v>
      </c>
    </row>
    <row r="593" spans="1:5">
      <c r="A593" s="4">
        <v>4.18906965837174e-28</v>
      </c>
      <c r="B593" s="2">
        <v>2.22305272632467</v>
      </c>
      <c r="C593" s="4">
        <v>1.11261690126353e-23</v>
      </c>
      <c r="D593" s="2">
        <v>2</v>
      </c>
      <c r="E593" s="2" t="s">
        <v>595</v>
      </c>
    </row>
    <row r="594" spans="1:5">
      <c r="A594" s="4">
        <v>5.77492934184531e-22</v>
      </c>
      <c r="B594" s="2">
        <v>1.42481903105109</v>
      </c>
      <c r="C594" s="4">
        <v>1.53382123319411e-17</v>
      </c>
      <c r="D594" s="2">
        <v>0</v>
      </c>
      <c r="E594" s="2" t="s">
        <v>596</v>
      </c>
    </row>
    <row r="595" spans="1:5">
      <c r="A595" s="4">
        <v>2.9169438909739e-37</v>
      </c>
      <c r="B595" s="2">
        <v>2.03559493142746</v>
      </c>
      <c r="C595" s="4">
        <v>7.74740297442667e-33</v>
      </c>
      <c r="D595" s="2">
        <v>2</v>
      </c>
      <c r="E595" s="2" t="s">
        <v>597</v>
      </c>
    </row>
    <row r="596" spans="1:5">
      <c r="A596" s="4">
        <v>1.37867287873075e-28</v>
      </c>
      <c r="B596" s="2">
        <v>1.60582872364106</v>
      </c>
      <c r="C596" s="4">
        <v>3.66175516590888e-24</v>
      </c>
      <c r="D596" s="2">
        <v>2</v>
      </c>
      <c r="E596" s="2" t="s">
        <v>598</v>
      </c>
    </row>
    <row r="597" spans="1:5">
      <c r="A597" s="4">
        <v>3.05391509173593e-82</v>
      </c>
      <c r="B597" s="2">
        <v>1.98457577263373</v>
      </c>
      <c r="C597" s="4">
        <v>8.11119848365063e-78</v>
      </c>
      <c r="D597" s="2">
        <v>0</v>
      </c>
      <c r="E597" s="2" t="s">
        <v>599</v>
      </c>
    </row>
    <row r="598" spans="1:5">
      <c r="A598" s="4">
        <v>9.07375460912944e-27</v>
      </c>
      <c r="B598" s="2">
        <v>1.18354407524942</v>
      </c>
      <c r="C598" s="4">
        <v>2.40998922418478e-22</v>
      </c>
      <c r="D598" s="2">
        <v>1</v>
      </c>
      <c r="E598" s="2" t="s">
        <v>600</v>
      </c>
    </row>
    <row r="599" spans="1:5">
      <c r="A599" s="4">
        <v>1.90262769327129e-168</v>
      </c>
      <c r="B599" s="2">
        <v>2.89084213964807</v>
      </c>
      <c r="C599" s="4">
        <v>5.05337915332855e-164</v>
      </c>
      <c r="D599" s="2">
        <v>2</v>
      </c>
      <c r="E599" s="2" t="s">
        <v>601</v>
      </c>
    </row>
    <row r="600" spans="1:5">
      <c r="A600" s="4">
        <v>9.46446823475913e-67</v>
      </c>
      <c r="B600" s="2">
        <v>1.35331052877206</v>
      </c>
      <c r="C600" s="4">
        <v>2.51376276315202e-62</v>
      </c>
      <c r="D600" s="2">
        <v>0</v>
      </c>
      <c r="E600" s="2" t="s">
        <v>602</v>
      </c>
    </row>
    <row r="601" spans="1:5">
      <c r="A601" s="4">
        <v>8.64885604350272e-30</v>
      </c>
      <c r="B601" s="2">
        <v>1.24768336241173</v>
      </c>
      <c r="C601" s="4">
        <v>2.29713616515432e-25</v>
      </c>
      <c r="D601" s="2">
        <v>1</v>
      </c>
      <c r="E601" s="2" t="s">
        <v>603</v>
      </c>
    </row>
    <row r="602" spans="1:5">
      <c r="A602" s="4">
        <v>6.3468959911713e-35</v>
      </c>
      <c r="B602" s="2">
        <v>1.47277608279689</v>
      </c>
      <c r="C602" s="4">
        <v>1.6857355752551e-30</v>
      </c>
      <c r="D602" s="2">
        <v>2</v>
      </c>
      <c r="E602" s="2" t="s">
        <v>604</v>
      </c>
    </row>
    <row r="603" spans="1:5">
      <c r="A603" s="4">
        <v>2.66128944689416e-44</v>
      </c>
      <c r="B603" s="2">
        <v>3.22151383503444</v>
      </c>
      <c r="C603" s="4">
        <v>7.06838477095089e-40</v>
      </c>
      <c r="D603" s="2">
        <v>2</v>
      </c>
      <c r="E603" s="2" t="s">
        <v>605</v>
      </c>
    </row>
    <row r="604" spans="1:5">
      <c r="A604" s="4">
        <v>1.32436223939089e-33</v>
      </c>
      <c r="B604" s="2">
        <v>1.28719806818116</v>
      </c>
      <c r="C604" s="4">
        <v>3.51750610782221e-29</v>
      </c>
      <c r="D604" s="2">
        <v>2</v>
      </c>
      <c r="E604" s="2" t="s">
        <v>606</v>
      </c>
    </row>
    <row r="605" spans="1:5">
      <c r="A605" s="4">
        <v>8.32328665553891e-50</v>
      </c>
      <c r="B605" s="2">
        <v>2.35876562238633</v>
      </c>
      <c r="C605" s="4">
        <v>2.21066493571114e-45</v>
      </c>
      <c r="D605" s="2">
        <v>2</v>
      </c>
      <c r="E605" s="2" t="s">
        <v>607</v>
      </c>
    </row>
    <row r="606" spans="1:5">
      <c r="A606" s="4">
        <v>1.28175013228206e-31</v>
      </c>
      <c r="B606" s="2">
        <v>1.16784512385412</v>
      </c>
      <c r="C606" s="4">
        <v>3.40432835134115e-27</v>
      </c>
      <c r="D606" s="2">
        <v>2</v>
      </c>
      <c r="E606" s="2" t="s">
        <v>608</v>
      </c>
    </row>
    <row r="607" spans="1:5">
      <c r="A607" s="4">
        <v>8.38999761823845e-24</v>
      </c>
      <c r="B607" s="2">
        <v>1.66916607761535</v>
      </c>
      <c r="C607" s="4">
        <v>2.22838336740413e-19</v>
      </c>
      <c r="D607" s="2">
        <v>2</v>
      </c>
      <c r="E607" s="2" t="s">
        <v>609</v>
      </c>
    </row>
    <row r="608" spans="1:5">
      <c r="A608" s="4">
        <v>3.22341833931591e-36</v>
      </c>
      <c r="B608" s="2">
        <v>1.34483343627501</v>
      </c>
      <c r="C608" s="4">
        <v>8.56139910922305e-32</v>
      </c>
      <c r="D608" s="2">
        <v>2</v>
      </c>
      <c r="E608" s="2" t="s">
        <v>610</v>
      </c>
    </row>
    <row r="609" spans="1:5">
      <c r="A609" s="4">
        <v>4.61859807107085e-61</v>
      </c>
      <c r="B609" s="2">
        <v>2.20216377536053</v>
      </c>
      <c r="C609" s="4">
        <v>1.22669964767642e-56</v>
      </c>
      <c r="D609" s="2">
        <v>2</v>
      </c>
      <c r="E609" s="2" t="s">
        <v>611</v>
      </c>
    </row>
    <row r="610" spans="1:5">
      <c r="A610" s="4">
        <v>1.01687920467968e-74</v>
      </c>
      <c r="B610" s="2">
        <v>1.00438458828537</v>
      </c>
      <c r="C610" s="4">
        <v>2.70083116762922e-70</v>
      </c>
      <c r="D610" s="2">
        <v>1</v>
      </c>
      <c r="E610" s="2" t="s">
        <v>612</v>
      </c>
    </row>
    <row r="611" spans="1:5">
      <c r="A611" s="4">
        <v>2.44528575796781e-83</v>
      </c>
      <c r="B611" s="2">
        <v>1.15039032399382</v>
      </c>
      <c r="C611" s="4">
        <v>6.4946789731625e-79</v>
      </c>
      <c r="D611" s="2">
        <v>1</v>
      </c>
      <c r="E611" s="2" t="s">
        <v>613</v>
      </c>
    </row>
    <row r="612" spans="1:5">
      <c r="A612" s="4">
        <v>8.21965287764458e-23</v>
      </c>
      <c r="B612" s="2">
        <v>1.14587374066585</v>
      </c>
      <c r="C612" s="4">
        <v>2.1831398043024e-18</v>
      </c>
      <c r="D612" s="2">
        <v>2</v>
      </c>
      <c r="E612" s="2" t="s">
        <v>614</v>
      </c>
    </row>
    <row r="613" spans="1:5">
      <c r="A613" s="4">
        <v>1.10674545096922e-46</v>
      </c>
      <c r="B613" s="2">
        <v>1.90198799521537</v>
      </c>
      <c r="C613" s="4">
        <v>2.93951591777424e-42</v>
      </c>
      <c r="D613" s="2">
        <v>2</v>
      </c>
      <c r="E613" s="2" t="s">
        <v>615</v>
      </c>
    </row>
    <row r="614" spans="1:5">
      <c r="A614" s="4">
        <v>1.71232303864852e-31</v>
      </c>
      <c r="B614" s="2">
        <v>2.21070995573621</v>
      </c>
      <c r="C614" s="4">
        <v>4.54792999065047e-27</v>
      </c>
      <c r="D614" s="2">
        <v>2</v>
      </c>
      <c r="E614" s="2" t="s">
        <v>616</v>
      </c>
    </row>
    <row r="615" spans="1:5">
      <c r="A615" s="4">
        <v>7.82595906008517e-20</v>
      </c>
      <c r="B615" s="2">
        <v>1.28176267814443</v>
      </c>
      <c r="C615" s="4">
        <v>2.07857472635862e-15</v>
      </c>
      <c r="D615" s="2">
        <v>2</v>
      </c>
      <c r="E615" s="2" t="s">
        <v>617</v>
      </c>
    </row>
    <row r="616" spans="1:5">
      <c r="A616" s="4">
        <v>7.9810512028317e-27</v>
      </c>
      <c r="B616" s="2">
        <v>1.21469178266164</v>
      </c>
      <c r="C616" s="4">
        <v>2.1197671994721e-22</v>
      </c>
      <c r="D616" s="2">
        <v>2</v>
      </c>
      <c r="E616" s="2" t="s">
        <v>618</v>
      </c>
    </row>
    <row r="617" spans="1:5">
      <c r="A617" s="4">
        <v>9.85676248682406e-34</v>
      </c>
      <c r="B617" s="2">
        <v>1.37640529976482</v>
      </c>
      <c r="C617" s="4">
        <v>2.61795611650047e-29</v>
      </c>
      <c r="D617" s="2">
        <v>2</v>
      </c>
      <c r="E617" s="2" t="s">
        <v>619</v>
      </c>
    </row>
    <row r="618" spans="1:5">
      <c r="A618" s="4">
        <v>2.11178873599986e-45</v>
      </c>
      <c r="B618" s="2">
        <v>2.80799732600279</v>
      </c>
      <c r="C618" s="4">
        <v>5.60891088281562e-41</v>
      </c>
      <c r="D618" s="2">
        <v>2</v>
      </c>
      <c r="E618" s="2" t="s">
        <v>620</v>
      </c>
    </row>
    <row r="619" spans="1:5">
      <c r="A619" s="4">
        <v>5.77314694031877e-36</v>
      </c>
      <c r="B619" s="2">
        <v>1.33000998119272</v>
      </c>
      <c r="C619" s="4">
        <v>1.53334782734867e-31</v>
      </c>
      <c r="D619" s="2">
        <v>2</v>
      </c>
      <c r="E619" s="2" t="s">
        <v>621</v>
      </c>
    </row>
    <row r="620" spans="1:5">
      <c r="A620" s="4">
        <v>2.98359389288966e-38</v>
      </c>
      <c r="B620" s="2">
        <v>2.21076187702341</v>
      </c>
      <c r="C620" s="4">
        <v>7.92442537951493e-34</v>
      </c>
      <c r="D620" s="2">
        <v>2</v>
      </c>
      <c r="E620" s="2" t="s">
        <v>622</v>
      </c>
    </row>
    <row r="621" spans="1:5">
      <c r="A621" s="4">
        <v>3.95788371042736e-109</v>
      </c>
      <c r="B621" s="2">
        <v>5.47965409137649</v>
      </c>
      <c r="C621" s="4">
        <v>1.05121391348951e-104</v>
      </c>
      <c r="D621" s="2">
        <v>2</v>
      </c>
      <c r="E621" s="2" t="s">
        <v>623</v>
      </c>
    </row>
    <row r="622" spans="1:5">
      <c r="A622" s="4">
        <v>6.44615856541876e-38</v>
      </c>
      <c r="B622" s="2">
        <v>1.21896431693804</v>
      </c>
      <c r="C622" s="4">
        <v>1.71209971497522e-33</v>
      </c>
      <c r="D622" s="2">
        <v>0</v>
      </c>
      <c r="E622" s="2" t="s">
        <v>624</v>
      </c>
    </row>
    <row r="623" spans="1:5">
      <c r="A623" s="4">
        <v>1.18141722737432e-51</v>
      </c>
      <c r="B623" s="2">
        <v>2.01887381947928</v>
      </c>
      <c r="C623" s="4">
        <v>3.13784415590619e-47</v>
      </c>
      <c r="D623" s="2">
        <v>0</v>
      </c>
      <c r="E623" s="2" t="s">
        <v>625</v>
      </c>
    </row>
    <row r="624" spans="1:5">
      <c r="A624" s="4">
        <v>4.65109261033965e-33</v>
      </c>
      <c r="B624" s="2">
        <v>1.56583610092256</v>
      </c>
      <c r="C624" s="4">
        <v>1.23533019730621e-28</v>
      </c>
      <c r="D624" s="2">
        <v>2</v>
      </c>
      <c r="E624" s="2" t="s">
        <v>626</v>
      </c>
    </row>
    <row r="625" spans="1:5">
      <c r="A625" s="4">
        <v>2.37287611363271e-35</v>
      </c>
      <c r="B625" s="2">
        <v>1.83256252505839</v>
      </c>
      <c r="C625" s="4">
        <v>6.30235895780848e-31</v>
      </c>
      <c r="D625" s="2">
        <v>2</v>
      </c>
      <c r="E625" s="2" t="s">
        <v>627</v>
      </c>
    </row>
    <row r="626" spans="1:5">
      <c r="A626" s="4">
        <v>6.79259575323112e-45</v>
      </c>
      <c r="B626" s="2">
        <v>2.06543587859411</v>
      </c>
      <c r="C626" s="4">
        <v>1.80411343205819e-40</v>
      </c>
      <c r="D626" s="2">
        <v>2</v>
      </c>
      <c r="E626" s="2" t="s">
        <v>628</v>
      </c>
    </row>
    <row r="627" spans="1:5">
      <c r="A627" s="4">
        <v>5.38583981171912e-107</v>
      </c>
      <c r="B627" s="2">
        <v>1.15155107201944</v>
      </c>
      <c r="C627" s="4">
        <v>1.4304790539926e-102</v>
      </c>
      <c r="D627" s="2">
        <v>0</v>
      </c>
      <c r="E627" s="2" t="s">
        <v>629</v>
      </c>
    </row>
    <row r="628" spans="1:5">
      <c r="A628" s="4">
        <v>2.68220270877906e-31</v>
      </c>
      <c r="B628" s="2">
        <v>1.32376174359372</v>
      </c>
      <c r="C628" s="4">
        <v>7.12393039451719e-27</v>
      </c>
      <c r="D628" s="2">
        <v>2</v>
      </c>
      <c r="E628" s="2" t="s">
        <v>630</v>
      </c>
    </row>
    <row r="629" spans="1:5">
      <c r="A629" s="4">
        <v>4.28692386938564e-29</v>
      </c>
      <c r="B629" s="2">
        <v>1.16769039125476</v>
      </c>
      <c r="C629" s="4">
        <v>1.13860697970883e-24</v>
      </c>
      <c r="D629" s="2">
        <v>2</v>
      </c>
      <c r="E629" s="2" t="s">
        <v>631</v>
      </c>
    </row>
    <row r="630" spans="1:5">
      <c r="A630" s="4">
        <v>2.24668422322569e-84</v>
      </c>
      <c r="B630" s="2">
        <v>1.65713040409061</v>
      </c>
      <c r="C630" s="4">
        <v>5.96719329688744e-80</v>
      </c>
      <c r="D630" s="2">
        <v>0</v>
      </c>
      <c r="E630" s="2" t="s">
        <v>632</v>
      </c>
    </row>
    <row r="631" spans="1:5">
      <c r="A631" s="4">
        <v>2.1110879777427e-28</v>
      </c>
      <c r="B631" s="2">
        <v>1.14918155385188</v>
      </c>
      <c r="C631" s="4">
        <v>5.60704966888462e-24</v>
      </c>
      <c r="D631" s="2">
        <v>2</v>
      </c>
      <c r="E631" s="2" t="s">
        <v>633</v>
      </c>
    </row>
    <row r="632" spans="1:5">
      <c r="A632" s="4">
        <v>1.36361156855371e-140</v>
      </c>
      <c r="B632" s="2">
        <v>3.56360811393865</v>
      </c>
      <c r="C632" s="4">
        <v>3.62175232607864e-136</v>
      </c>
      <c r="D632" s="2">
        <v>2</v>
      </c>
      <c r="E632" s="2" t="s">
        <v>634</v>
      </c>
    </row>
    <row r="633" spans="1:5">
      <c r="A633" s="4">
        <v>1.33951471285048e-36</v>
      </c>
      <c r="B633" s="2">
        <v>2.14108745741248</v>
      </c>
      <c r="C633" s="4">
        <v>3.55775107733087e-32</v>
      </c>
      <c r="D633" s="2">
        <v>2</v>
      </c>
      <c r="E633" s="2" t="s">
        <v>635</v>
      </c>
    </row>
    <row r="634" spans="1:5">
      <c r="A634" s="4">
        <v>1.09224296021953e-67</v>
      </c>
      <c r="B634" s="2">
        <v>1.18623617959866</v>
      </c>
      <c r="C634" s="4">
        <v>2.90099730234306e-63</v>
      </c>
      <c r="D634" s="2">
        <v>1</v>
      </c>
      <c r="E634" s="2" t="s">
        <v>636</v>
      </c>
    </row>
    <row r="635" spans="1:5">
      <c r="A635" s="4">
        <v>8.24764134156106e-35</v>
      </c>
      <c r="B635" s="2">
        <v>1.71812608402892</v>
      </c>
      <c r="C635" s="4">
        <v>2.19057354031862e-30</v>
      </c>
      <c r="D635" s="2">
        <v>2</v>
      </c>
      <c r="E635" s="2" t="s">
        <v>637</v>
      </c>
    </row>
    <row r="636" spans="1:5">
      <c r="A636" s="4">
        <v>1.69146828661088e-22</v>
      </c>
      <c r="B636" s="2">
        <v>1.01121617559106</v>
      </c>
      <c r="C636" s="4">
        <v>4.49253976923848e-18</v>
      </c>
      <c r="D636" s="2">
        <v>0</v>
      </c>
      <c r="E636" s="2" t="s">
        <v>638</v>
      </c>
    </row>
    <row r="637" spans="1:5">
      <c r="A637" s="4">
        <v>1.8849688919488e-83</v>
      </c>
      <c r="B637" s="2">
        <v>2.33396049038492</v>
      </c>
      <c r="C637" s="4">
        <v>5.00647737701602e-79</v>
      </c>
      <c r="D637" s="2">
        <v>2</v>
      </c>
      <c r="E637" s="2" t="s">
        <v>639</v>
      </c>
    </row>
    <row r="638" spans="1:5">
      <c r="A638" s="4">
        <v>6.60672391137123e-38</v>
      </c>
      <c r="B638" s="2">
        <v>2.04927784196337</v>
      </c>
      <c r="C638" s="4">
        <v>1.7547458708602e-33</v>
      </c>
      <c r="D638" s="2">
        <v>1</v>
      </c>
      <c r="E638" s="2" t="s">
        <v>640</v>
      </c>
    </row>
    <row r="639" spans="1:5">
      <c r="A639" s="4">
        <v>1.06373130473169e-29</v>
      </c>
      <c r="B639" s="2">
        <v>1.00721002634836</v>
      </c>
      <c r="C639" s="4">
        <v>2.82527034536738e-25</v>
      </c>
      <c r="D639" s="2">
        <v>2</v>
      </c>
      <c r="E639" s="2" t="s">
        <v>641</v>
      </c>
    </row>
    <row r="640" spans="1:5">
      <c r="A640" s="4">
        <v>5.19731354558855e-54</v>
      </c>
      <c r="B640" s="2">
        <v>1.0420823356449</v>
      </c>
      <c r="C640" s="4">
        <v>1.38040647770832e-49</v>
      </c>
      <c r="D640" s="2">
        <v>0</v>
      </c>
      <c r="E640" s="2" t="s">
        <v>642</v>
      </c>
    </row>
    <row r="641" spans="1:5">
      <c r="A641" s="4">
        <v>5.46161055746038e-30</v>
      </c>
      <c r="B641" s="2">
        <v>1.32537664491819</v>
      </c>
      <c r="C641" s="4">
        <v>1.45060376406148e-25</v>
      </c>
      <c r="D641" s="2">
        <v>2</v>
      </c>
      <c r="E641" s="2" t="s">
        <v>643</v>
      </c>
    </row>
    <row r="642" spans="1:5">
      <c r="A642" s="4">
        <v>9.47413566074351e-80</v>
      </c>
      <c r="B642" s="2">
        <v>2.95025303258346</v>
      </c>
      <c r="C642" s="4">
        <v>2.51633043149348e-75</v>
      </c>
      <c r="D642" s="2">
        <v>2</v>
      </c>
      <c r="E642" s="2" t="s">
        <v>644</v>
      </c>
    </row>
    <row r="643" spans="1:5">
      <c r="A643" s="4">
        <v>1.41940310165174e-35</v>
      </c>
      <c r="B643" s="2">
        <v>2.06575171581727</v>
      </c>
      <c r="C643" s="4">
        <v>3.76993463798702e-31</v>
      </c>
      <c r="D643" s="2">
        <v>2</v>
      </c>
      <c r="E643" s="2" t="s">
        <v>645</v>
      </c>
    </row>
    <row r="644" spans="1:5">
      <c r="A644" s="4">
        <v>5.43390525788755e-38</v>
      </c>
      <c r="B644" s="2">
        <v>2.39879547936413</v>
      </c>
      <c r="C644" s="4">
        <v>1.44324523649493e-33</v>
      </c>
      <c r="D644" s="2">
        <v>2</v>
      </c>
      <c r="E644" s="2" t="s">
        <v>646</v>
      </c>
    </row>
    <row r="645" spans="1:5">
      <c r="A645" s="4">
        <v>6.06358820632158e-43</v>
      </c>
      <c r="B645" s="2">
        <v>1.90567409200557</v>
      </c>
      <c r="C645" s="4">
        <v>1.61048902759901e-38</v>
      </c>
      <c r="D645" s="2">
        <v>1</v>
      </c>
      <c r="E645" s="2" t="s">
        <v>647</v>
      </c>
    </row>
    <row r="646" spans="1:5">
      <c r="A646" s="4">
        <v>2.03362503091519e-20</v>
      </c>
      <c r="B646" s="2">
        <v>1.03274561948197</v>
      </c>
      <c r="C646" s="4">
        <v>5.40130808211073e-16</v>
      </c>
      <c r="D646" s="2">
        <v>2</v>
      </c>
      <c r="E646" s="2" t="s">
        <v>648</v>
      </c>
    </row>
    <row r="647" spans="1:5">
      <c r="A647" s="4">
        <v>2.52585955422228e-77</v>
      </c>
      <c r="B647" s="2">
        <v>1.14044282679986</v>
      </c>
      <c r="C647" s="4">
        <v>6.70868297601437e-73</v>
      </c>
      <c r="D647" s="2">
        <v>1</v>
      </c>
      <c r="E647" s="2" t="s">
        <v>649</v>
      </c>
    </row>
    <row r="648" spans="1:5">
      <c r="A648" s="4">
        <v>3.01617899524262e-19</v>
      </c>
      <c r="B648" s="2">
        <v>1.17994003884887</v>
      </c>
      <c r="C648" s="4">
        <v>8.0109714113644e-15</v>
      </c>
      <c r="D648" s="2">
        <v>1</v>
      </c>
      <c r="E648" s="2" t="s">
        <v>650</v>
      </c>
    </row>
    <row r="649" spans="1:5">
      <c r="A649" s="4">
        <v>7.55892781381892e-71</v>
      </c>
      <c r="B649" s="2">
        <v>1.34421718931205</v>
      </c>
      <c r="C649" s="4">
        <v>2.00765122735031e-66</v>
      </c>
      <c r="D649" s="2">
        <v>1</v>
      </c>
      <c r="E649" s="2" t="s">
        <v>651</v>
      </c>
    </row>
    <row r="650" spans="1:5">
      <c r="A650" s="4">
        <v>3.81306261983462e-30</v>
      </c>
      <c r="B650" s="2">
        <v>1.27287322937907</v>
      </c>
      <c r="C650" s="4">
        <v>1.01274943182807e-25</v>
      </c>
      <c r="D650" s="2">
        <v>2</v>
      </c>
      <c r="E650" s="2" t="s">
        <v>652</v>
      </c>
    </row>
    <row r="651" spans="1:5">
      <c r="A651" s="4">
        <v>2.53626517923695e-37</v>
      </c>
      <c r="B651" s="2">
        <v>2.70492000604494</v>
      </c>
      <c r="C651" s="4">
        <v>6.73632031605333e-33</v>
      </c>
      <c r="D651" s="2">
        <v>2</v>
      </c>
      <c r="E651" s="2" t="s">
        <v>653</v>
      </c>
    </row>
    <row r="652" spans="1:5">
      <c r="A652" s="4">
        <v>1.98023901861207e-35</v>
      </c>
      <c r="B652" s="2">
        <v>1.12727535039918</v>
      </c>
      <c r="C652" s="4">
        <v>5.25951483343365e-31</v>
      </c>
      <c r="D652" s="2">
        <v>2</v>
      </c>
      <c r="E652" s="2" t="s">
        <v>654</v>
      </c>
    </row>
    <row r="653" spans="1:5">
      <c r="A653" s="4">
        <v>1.10521446784767e-35</v>
      </c>
      <c r="B653" s="2">
        <v>1.58029660634264</v>
      </c>
      <c r="C653" s="4">
        <v>2.93544962660341e-31</v>
      </c>
      <c r="D653" s="2">
        <v>2</v>
      </c>
      <c r="E653" s="2" t="s">
        <v>655</v>
      </c>
    </row>
    <row r="654" spans="1:5">
      <c r="A654" s="4">
        <v>2.78218747079542e-30</v>
      </c>
      <c r="B654" s="2">
        <v>1.58531411774244</v>
      </c>
      <c r="C654" s="4">
        <v>7.38948992243263e-26</v>
      </c>
      <c r="D654" s="2">
        <v>2</v>
      </c>
      <c r="E654" s="2" t="s">
        <v>656</v>
      </c>
    </row>
    <row r="655" spans="1:5">
      <c r="A655" s="4">
        <v>6.79680241907213e-31</v>
      </c>
      <c r="B655" s="2">
        <v>1.19810341903371</v>
      </c>
      <c r="C655" s="4">
        <v>1.80523072250556e-26</v>
      </c>
      <c r="D655" s="2">
        <v>2</v>
      </c>
      <c r="E655" s="2" t="s">
        <v>657</v>
      </c>
    </row>
    <row r="656" spans="1:5">
      <c r="A656" s="4">
        <v>3.40734089687398e-32</v>
      </c>
      <c r="B656" s="2">
        <v>1.52859998871102</v>
      </c>
      <c r="C656" s="4">
        <v>9.04989742209728e-28</v>
      </c>
      <c r="D656" s="2">
        <v>2</v>
      </c>
      <c r="E656" s="2" t="s">
        <v>658</v>
      </c>
    </row>
    <row r="657" spans="1:5">
      <c r="A657" s="4">
        <v>2.1730242255068e-28</v>
      </c>
      <c r="B657" s="2">
        <v>1.11480375594334</v>
      </c>
      <c r="C657" s="4">
        <v>5.77155234294607e-24</v>
      </c>
      <c r="D657" s="2">
        <v>2</v>
      </c>
      <c r="E657" s="2" t="s">
        <v>659</v>
      </c>
    </row>
    <row r="658" spans="1:5">
      <c r="A658" s="4">
        <v>4.91979316243811e-79</v>
      </c>
      <c r="B658" s="2">
        <v>1.03041068050479</v>
      </c>
      <c r="C658" s="4">
        <v>1.30669706394356e-74</v>
      </c>
      <c r="D658" s="2">
        <v>0</v>
      </c>
      <c r="E658" s="2" t="s">
        <v>660</v>
      </c>
    </row>
    <row r="659" spans="1:5">
      <c r="A659" s="4">
        <v>7.71482591715736e-82</v>
      </c>
      <c r="B659" s="2">
        <v>2.05606228560742</v>
      </c>
      <c r="C659" s="4">
        <v>2.04905776359699e-77</v>
      </c>
      <c r="D659" s="2">
        <v>2</v>
      </c>
      <c r="E659" s="2" t="s">
        <v>661</v>
      </c>
    </row>
    <row r="660" spans="1:5">
      <c r="A660" s="4">
        <v>9.88678416391268e-85</v>
      </c>
      <c r="B660" s="2">
        <v>1.50210921537121</v>
      </c>
      <c r="C660" s="4">
        <v>2.62592987393521e-80</v>
      </c>
      <c r="D660" s="2">
        <v>0</v>
      </c>
      <c r="E660" s="2" t="s">
        <v>662</v>
      </c>
    </row>
    <row r="661" spans="1:5">
      <c r="A661" s="4">
        <v>1.03962909611187e-32</v>
      </c>
      <c r="B661" s="2">
        <v>1.14799253445166</v>
      </c>
      <c r="C661" s="4">
        <v>2.76125487927312e-28</v>
      </c>
      <c r="D661" s="2">
        <v>2</v>
      </c>
      <c r="E661" s="2" t="s">
        <v>663</v>
      </c>
    </row>
    <row r="662" spans="1:5">
      <c r="A662" s="4">
        <v>4.14620245487922e-93</v>
      </c>
      <c r="B662" s="2">
        <v>3.2834604661732</v>
      </c>
      <c r="C662" s="4">
        <v>1.10123137201592e-88</v>
      </c>
      <c r="D662" s="2">
        <v>2</v>
      </c>
      <c r="E662" s="2" t="s">
        <v>664</v>
      </c>
    </row>
    <row r="663" spans="1:5">
      <c r="A663" s="4">
        <v>2.01034444808272e-29</v>
      </c>
      <c r="B663" s="2">
        <v>1.07140572184153</v>
      </c>
      <c r="C663" s="4">
        <v>5.33947485410771e-25</v>
      </c>
      <c r="D663" s="2">
        <v>2</v>
      </c>
      <c r="E663" s="2" t="s">
        <v>665</v>
      </c>
    </row>
    <row r="664" spans="1:5">
      <c r="A664" s="4">
        <v>1.82743536332649e-13</v>
      </c>
      <c r="B664" s="2">
        <v>1.10336774286457</v>
      </c>
      <c r="C664" s="4">
        <v>4.85366832499516e-9</v>
      </c>
      <c r="D664" s="2">
        <v>0</v>
      </c>
      <c r="E664" s="2" t="s">
        <v>666</v>
      </c>
    </row>
    <row r="665" spans="1:5">
      <c r="A665" s="4">
        <v>2.20765995740988e-116</v>
      </c>
      <c r="B665" s="2">
        <v>1.93504844208641</v>
      </c>
      <c r="C665" s="4">
        <v>5.86354484688063e-112</v>
      </c>
      <c r="D665" s="2">
        <v>0</v>
      </c>
      <c r="E665" s="2" t="s">
        <v>667</v>
      </c>
    </row>
    <row r="666" spans="1:5">
      <c r="A666" s="4">
        <v>6.792456118581e-20</v>
      </c>
      <c r="B666" s="2">
        <v>1.39612268676187</v>
      </c>
      <c r="C666" s="4">
        <v>1.80407634509511e-15</v>
      </c>
      <c r="D666" s="2">
        <v>2</v>
      </c>
      <c r="E666" s="2" t="s">
        <v>668</v>
      </c>
    </row>
    <row r="667" spans="1:5">
      <c r="A667" s="4">
        <v>4.39346869430038e-33</v>
      </c>
      <c r="B667" s="2">
        <v>1.83411510546322</v>
      </c>
      <c r="C667" s="4">
        <v>1.16690528520618e-28</v>
      </c>
      <c r="D667" s="2">
        <v>2</v>
      </c>
      <c r="E667" s="2" t="s">
        <v>669</v>
      </c>
    </row>
    <row r="668" spans="1:5">
      <c r="A668" s="4">
        <v>1.03048707436895e-47</v>
      </c>
      <c r="B668" s="2">
        <v>2.46989906775259</v>
      </c>
      <c r="C668" s="4">
        <v>2.73697366952392e-43</v>
      </c>
      <c r="D668" s="2">
        <v>0</v>
      </c>
      <c r="E668" s="2" t="s">
        <v>670</v>
      </c>
    </row>
    <row r="669" spans="1:5">
      <c r="A669" s="4">
        <v>2.57254573332767e-37</v>
      </c>
      <c r="B669" s="2">
        <v>1.92788335816727</v>
      </c>
      <c r="C669" s="4">
        <v>6.83268146771828e-33</v>
      </c>
      <c r="D669" s="2">
        <v>2</v>
      </c>
      <c r="E669" s="2" t="s">
        <v>671</v>
      </c>
    </row>
    <row r="670" spans="1:5">
      <c r="A670" s="4">
        <v>3.33330586508035e-31</v>
      </c>
      <c r="B670" s="2">
        <v>1.1777773446835</v>
      </c>
      <c r="C670" s="4">
        <v>8.85326037765342e-27</v>
      </c>
      <c r="D670" s="2">
        <v>2</v>
      </c>
      <c r="E670" s="2" t="s">
        <v>672</v>
      </c>
    </row>
    <row r="671" spans="1:5">
      <c r="A671" s="4">
        <v>1.57574281288855e-35</v>
      </c>
      <c r="B671" s="2">
        <v>2.24409138278977</v>
      </c>
      <c r="C671" s="4">
        <v>4.18517291103199e-31</v>
      </c>
      <c r="D671" s="2">
        <v>2</v>
      </c>
      <c r="E671" s="2" t="s">
        <v>673</v>
      </c>
    </row>
    <row r="672" spans="1:5">
      <c r="A672" s="4">
        <v>8.31574300085495e-38</v>
      </c>
      <c r="B672" s="2">
        <v>2.42368051994848</v>
      </c>
      <c r="C672" s="4">
        <v>2.20866134102708e-33</v>
      </c>
      <c r="D672" s="2">
        <v>2</v>
      </c>
      <c r="E672" s="2" t="s">
        <v>674</v>
      </c>
    </row>
    <row r="673" spans="1:5">
      <c r="A673" s="4">
        <v>8.4689655021761e-30</v>
      </c>
      <c r="B673" s="2">
        <v>1.38902897126305</v>
      </c>
      <c r="C673" s="4">
        <v>2.24935723737797e-25</v>
      </c>
      <c r="D673" s="2">
        <v>1</v>
      </c>
      <c r="E673" s="2" t="s">
        <v>675</v>
      </c>
    </row>
    <row r="674" spans="1:5">
      <c r="A674" s="4">
        <v>2.26119118960928e-80</v>
      </c>
      <c r="B674" s="2">
        <v>1.14432773821149</v>
      </c>
      <c r="C674" s="4">
        <v>6.00572379960224e-76</v>
      </c>
      <c r="D674" s="2">
        <v>1</v>
      </c>
      <c r="E674" s="2" t="s">
        <v>676</v>
      </c>
    </row>
    <row r="675" spans="1:5">
      <c r="A675" s="4">
        <v>2.50482216877998e-83</v>
      </c>
      <c r="B675" s="2">
        <v>3.53821212466628</v>
      </c>
      <c r="C675" s="4">
        <v>6.65280768027962e-79</v>
      </c>
      <c r="D675" s="2">
        <v>2</v>
      </c>
      <c r="E675" s="2" t="s">
        <v>677</v>
      </c>
    </row>
    <row r="676" spans="1:5">
      <c r="A676" s="4">
        <v>1.17448014019784e-32</v>
      </c>
      <c r="B676" s="2">
        <v>1.31565540305184</v>
      </c>
      <c r="C676" s="4">
        <v>3.11941925236545e-28</v>
      </c>
      <c r="D676" s="2">
        <v>2</v>
      </c>
      <c r="E676" s="2" t="s">
        <v>678</v>
      </c>
    </row>
    <row r="677" spans="1:5">
      <c r="A677" s="4">
        <v>6.97467000678706e-50</v>
      </c>
      <c r="B677" s="2">
        <v>1.77738460421273</v>
      </c>
      <c r="C677" s="4">
        <v>1.85247235380264e-45</v>
      </c>
      <c r="D677" s="2">
        <v>2</v>
      </c>
      <c r="E677" s="2" t="s">
        <v>679</v>
      </c>
    </row>
    <row r="678" spans="1:5">
      <c r="A678" s="4">
        <v>2.70290634760169e-14</v>
      </c>
      <c r="B678" s="2">
        <v>1.5334141705733</v>
      </c>
      <c r="C678" s="4">
        <v>7.17891925923008e-10</v>
      </c>
      <c r="D678" s="2">
        <v>2</v>
      </c>
      <c r="E678" s="2" t="s">
        <v>680</v>
      </c>
    </row>
    <row r="679" spans="1:5">
      <c r="A679" s="4">
        <v>5.08525970762346e-21</v>
      </c>
      <c r="B679" s="2">
        <v>1.36149289011331</v>
      </c>
      <c r="C679" s="4">
        <v>1.35064497834479e-16</v>
      </c>
      <c r="D679" s="2">
        <v>0</v>
      </c>
      <c r="E679" s="2" t="s">
        <v>681</v>
      </c>
    </row>
    <row r="680" spans="1:5">
      <c r="A680" s="4">
        <v>3.50769522555267e-56</v>
      </c>
      <c r="B680" s="2">
        <v>1.16231478721758</v>
      </c>
      <c r="C680" s="4">
        <v>9.3164385190679e-52</v>
      </c>
      <c r="D680" s="2">
        <v>1</v>
      </c>
      <c r="E680" s="2" t="s">
        <v>682</v>
      </c>
    </row>
    <row r="681" spans="1:5">
      <c r="A681" s="4">
        <v>7.77021504174732e-23</v>
      </c>
      <c r="B681" s="2">
        <v>1.32116474168912</v>
      </c>
      <c r="C681" s="4">
        <v>2.06376911508809e-18</v>
      </c>
      <c r="D681" s="2">
        <v>0</v>
      </c>
      <c r="E681" s="2" t="s">
        <v>683</v>
      </c>
    </row>
    <row r="682" spans="1:5">
      <c r="A682" s="4">
        <v>9.51389875559363e-30</v>
      </c>
      <c r="B682" s="2">
        <v>1.14562812089809</v>
      </c>
      <c r="C682" s="4">
        <v>2.52689150948567e-25</v>
      </c>
      <c r="D682" s="2">
        <v>2</v>
      </c>
      <c r="E682" s="2" t="s">
        <v>684</v>
      </c>
    </row>
    <row r="683" spans="1:5">
      <c r="A683" s="4">
        <v>9.3122921651815e-37</v>
      </c>
      <c r="B683" s="2">
        <v>1.25670312706868</v>
      </c>
      <c r="C683" s="4">
        <v>2.47334479907221e-32</v>
      </c>
      <c r="D683" s="2">
        <v>2</v>
      </c>
      <c r="E683" s="2" t="s">
        <v>685</v>
      </c>
    </row>
    <row r="684" spans="1:5">
      <c r="A684" s="4">
        <v>3.3956057484384e-88</v>
      </c>
      <c r="B684" s="2">
        <v>2.22486093683549</v>
      </c>
      <c r="C684" s="4">
        <v>9.0187288678524e-84</v>
      </c>
      <c r="D684" s="2">
        <v>2</v>
      </c>
      <c r="E684" s="2" t="s">
        <v>686</v>
      </c>
    </row>
    <row r="685" spans="1:5">
      <c r="A685" s="4">
        <v>5.12529389119953e-35</v>
      </c>
      <c r="B685" s="2">
        <v>1.74754957438835</v>
      </c>
      <c r="C685" s="4">
        <v>1.36127805750259e-30</v>
      </c>
      <c r="D685" s="2">
        <v>2</v>
      </c>
      <c r="E685" s="2" t="s">
        <v>687</v>
      </c>
    </row>
    <row r="686" spans="1:5">
      <c r="A686" s="4">
        <v>1.87721214129106e-72</v>
      </c>
      <c r="B686" s="2">
        <v>1.2513489613514</v>
      </c>
      <c r="C686" s="4">
        <v>4.98587544726906e-68</v>
      </c>
      <c r="D686" s="2">
        <v>1</v>
      </c>
      <c r="E686" s="2" t="s">
        <v>688</v>
      </c>
    </row>
    <row r="687" spans="1:5">
      <c r="A687" s="4">
        <v>9.08299888776168e-37</v>
      </c>
      <c r="B687" s="2">
        <v>1.78218924097156</v>
      </c>
      <c r="C687" s="4">
        <v>2.4124445045895e-32</v>
      </c>
      <c r="D687" s="2">
        <v>2</v>
      </c>
      <c r="E687" s="2" t="s">
        <v>689</v>
      </c>
    </row>
    <row r="688" spans="1:5">
      <c r="A688" s="4">
        <v>2.7181139445018e-29</v>
      </c>
      <c r="B688" s="2">
        <v>1.01990869236774</v>
      </c>
      <c r="C688" s="4">
        <v>7.21931063659677e-25</v>
      </c>
      <c r="D688" s="2">
        <v>0</v>
      </c>
      <c r="E688" s="2" t="s">
        <v>690</v>
      </c>
    </row>
    <row r="689" spans="1:5">
      <c r="A689" s="4">
        <v>2.71805932041969e-34</v>
      </c>
      <c r="B689" s="2">
        <v>1.4935774782837</v>
      </c>
      <c r="C689" s="4">
        <v>7.2191655550347e-30</v>
      </c>
      <c r="D689" s="2">
        <v>2</v>
      </c>
      <c r="E689" s="2" t="s">
        <v>691</v>
      </c>
    </row>
    <row r="690" spans="1:5">
      <c r="A690" s="4">
        <v>5.98374999545436e-74</v>
      </c>
      <c r="B690" s="2">
        <v>1.76795036200725</v>
      </c>
      <c r="C690" s="4">
        <v>1.58928399879268e-69</v>
      </c>
      <c r="D690" s="2">
        <v>1</v>
      </c>
      <c r="E690" s="2" t="s">
        <v>692</v>
      </c>
    </row>
    <row r="691" spans="1:5">
      <c r="A691" s="4">
        <v>1.54272121409905e-35</v>
      </c>
      <c r="B691" s="2">
        <v>1.68068738440364</v>
      </c>
      <c r="C691" s="4">
        <v>4.09746754464707e-31</v>
      </c>
      <c r="D691" s="2">
        <v>2</v>
      </c>
      <c r="E691" s="2" t="s">
        <v>693</v>
      </c>
    </row>
    <row r="692" spans="1:5">
      <c r="A692" s="4">
        <v>1.01357339053326e-103</v>
      </c>
      <c r="B692" s="2">
        <v>2.28688590614413</v>
      </c>
      <c r="C692" s="4">
        <v>2.69205092525633e-99</v>
      </c>
      <c r="D692" s="2">
        <v>2</v>
      </c>
      <c r="E692" s="2" t="s">
        <v>694</v>
      </c>
    </row>
    <row r="693" spans="1:5">
      <c r="A693" s="4">
        <v>4.94080196709361e-38</v>
      </c>
      <c r="B693" s="2">
        <v>3.29941907453683</v>
      </c>
      <c r="C693" s="4">
        <v>1.31227700246006e-33</v>
      </c>
      <c r="D693" s="2">
        <v>2</v>
      </c>
      <c r="E693" s="2" t="s">
        <v>695</v>
      </c>
    </row>
    <row r="694" spans="1:5">
      <c r="A694" s="4">
        <v>6.31088486914615e-85</v>
      </c>
      <c r="B694" s="2">
        <v>1.23019661787962</v>
      </c>
      <c r="C694" s="4">
        <v>1.67617102124522e-80</v>
      </c>
      <c r="D694" s="2">
        <v>1</v>
      </c>
      <c r="E694" s="2" t="s">
        <v>696</v>
      </c>
    </row>
    <row r="695" spans="1:5">
      <c r="A695" s="4">
        <v>3.16136596795013e-34</v>
      </c>
      <c r="B695" s="2">
        <v>1.54563944756019</v>
      </c>
      <c r="C695" s="4">
        <v>8.39658801087554e-30</v>
      </c>
      <c r="D695" s="2">
        <v>2</v>
      </c>
      <c r="E695" s="2" t="s">
        <v>697</v>
      </c>
    </row>
    <row r="696" spans="1:5">
      <c r="A696" s="4">
        <v>8.49553523673103e-37</v>
      </c>
      <c r="B696" s="2">
        <v>2.86888205039637</v>
      </c>
      <c r="C696" s="4">
        <v>2.25641415887576e-32</v>
      </c>
      <c r="D696" s="2">
        <v>2</v>
      </c>
      <c r="E696" s="2" t="s">
        <v>698</v>
      </c>
    </row>
    <row r="697" spans="1:5">
      <c r="A697" s="4">
        <v>4.89410256910204e-31</v>
      </c>
      <c r="B697" s="2">
        <v>1.15369569763303</v>
      </c>
      <c r="C697" s="4">
        <v>1.2998736423535e-26</v>
      </c>
      <c r="D697" s="2">
        <v>2</v>
      </c>
      <c r="E697" s="2" t="s">
        <v>699</v>
      </c>
    </row>
    <row r="698" spans="1:5">
      <c r="A698" s="4">
        <v>1.28409053538078e-37</v>
      </c>
      <c r="B698" s="2">
        <v>1.60173327501941</v>
      </c>
      <c r="C698" s="4">
        <v>3.41054446197134e-33</v>
      </c>
      <c r="D698" s="2">
        <v>2</v>
      </c>
      <c r="E698" s="2" t="s">
        <v>700</v>
      </c>
    </row>
    <row r="699" spans="1:5">
      <c r="A699" s="4">
        <v>2.97895462786997e-84</v>
      </c>
      <c r="B699" s="2">
        <v>1.14614732820948</v>
      </c>
      <c r="C699" s="4">
        <v>7.91210349162264e-80</v>
      </c>
      <c r="D699" s="2">
        <v>1</v>
      </c>
      <c r="E699" s="2" t="s">
        <v>701</v>
      </c>
    </row>
    <row r="700" spans="1:5">
      <c r="A700" s="4">
        <v>4.50799786697257e-31</v>
      </c>
      <c r="B700" s="2">
        <v>1.39878614601793</v>
      </c>
      <c r="C700" s="4">
        <v>1.19732423346791e-26</v>
      </c>
      <c r="D700" s="2">
        <v>2</v>
      </c>
      <c r="E700" s="2" t="s">
        <v>702</v>
      </c>
    </row>
    <row r="701" spans="1:5">
      <c r="A701" s="4">
        <v>1.85520700982406e-37</v>
      </c>
      <c r="B701" s="2">
        <v>1.59429084040098</v>
      </c>
      <c r="C701" s="4">
        <v>4.92742981809271e-33</v>
      </c>
      <c r="D701" s="2">
        <v>2</v>
      </c>
      <c r="E701" s="2" t="s">
        <v>703</v>
      </c>
    </row>
    <row r="702" spans="1:5">
      <c r="A702" s="4">
        <v>2.04833927469267e-40</v>
      </c>
      <c r="B702" s="2">
        <v>1.90706706243791</v>
      </c>
      <c r="C702" s="4">
        <v>5.44038911358372e-36</v>
      </c>
      <c r="D702" s="2">
        <v>2</v>
      </c>
      <c r="E702" s="2" t="s">
        <v>704</v>
      </c>
    </row>
    <row r="703" spans="1:5">
      <c r="A703" s="4">
        <v>2.07202084540361e-55</v>
      </c>
      <c r="B703" s="2">
        <v>3.72137118252235</v>
      </c>
      <c r="C703" s="4">
        <v>5.50328736539198e-51</v>
      </c>
      <c r="D703" s="2">
        <v>2</v>
      </c>
      <c r="E703" s="2" t="s">
        <v>705</v>
      </c>
    </row>
    <row r="704" spans="1:5">
      <c r="A704" s="4">
        <v>5.63026488963782e-38</v>
      </c>
      <c r="B704" s="2">
        <v>2.82438659819901</v>
      </c>
      <c r="C704" s="4">
        <v>1.49539835468781e-33</v>
      </c>
      <c r="D704" s="2">
        <v>2</v>
      </c>
      <c r="E704" s="2" t="s">
        <v>706</v>
      </c>
    </row>
    <row r="705" spans="1:5">
      <c r="A705" s="4">
        <v>1.25563232135105e-35</v>
      </c>
      <c r="B705" s="2">
        <v>2.18725724218845</v>
      </c>
      <c r="C705" s="4">
        <v>3.33495944550839e-31</v>
      </c>
      <c r="D705" s="2">
        <v>2</v>
      </c>
      <c r="E705" s="2" t="s">
        <v>707</v>
      </c>
    </row>
    <row r="706" spans="1:5">
      <c r="A706" s="4">
        <v>1.81373295431075e-34</v>
      </c>
      <c r="B706" s="2">
        <v>1.37387963274326</v>
      </c>
      <c r="C706" s="4">
        <v>4.81727472664935e-30</v>
      </c>
      <c r="D706" s="2">
        <v>2</v>
      </c>
      <c r="E706" s="2" t="s">
        <v>708</v>
      </c>
    </row>
    <row r="707" spans="1:5">
      <c r="A707" s="4">
        <v>1.216513919121e-28</v>
      </c>
      <c r="B707" s="2">
        <v>1.57493449080986</v>
      </c>
      <c r="C707" s="4">
        <v>3.23106096918538e-24</v>
      </c>
      <c r="D707" s="2">
        <v>2</v>
      </c>
      <c r="E707" s="2" t="s">
        <v>709</v>
      </c>
    </row>
    <row r="708" spans="1:5">
      <c r="A708" s="4">
        <v>6.22103837582607e-38</v>
      </c>
      <c r="B708" s="2">
        <v>1.05534203843369</v>
      </c>
      <c r="C708" s="4">
        <v>1.6523077926194e-33</v>
      </c>
      <c r="D708" s="2">
        <v>1</v>
      </c>
      <c r="E708" s="2" t="s">
        <v>710</v>
      </c>
    </row>
    <row r="709" spans="1:5">
      <c r="A709" s="4">
        <v>1.07908467813586e-109</v>
      </c>
      <c r="B709" s="2">
        <v>3.78296962551755</v>
      </c>
      <c r="C709" s="4">
        <v>2.86604890512884e-105</v>
      </c>
      <c r="D709" s="2">
        <v>2</v>
      </c>
      <c r="E709" s="2" t="s">
        <v>711</v>
      </c>
    </row>
    <row r="710" spans="1:5">
      <c r="A710" s="4">
        <v>1.17222981094101e-26</v>
      </c>
      <c r="B710" s="2">
        <v>1.14360058046797</v>
      </c>
      <c r="C710" s="4">
        <v>3.11344237785932e-22</v>
      </c>
      <c r="D710" s="2">
        <v>2</v>
      </c>
      <c r="E710" s="2" t="s">
        <v>712</v>
      </c>
    </row>
    <row r="711" spans="1:5">
      <c r="A711" s="4">
        <v>1.72924197192741e-47</v>
      </c>
      <c r="B711" s="2">
        <v>1.4630809527105</v>
      </c>
      <c r="C711" s="4">
        <v>4.5928666774392e-43</v>
      </c>
      <c r="D711" s="2">
        <v>0</v>
      </c>
      <c r="E711" s="2" t="s">
        <v>713</v>
      </c>
    </row>
    <row r="712" spans="1:5">
      <c r="A712" s="4">
        <v>1.60173886333493e-95</v>
      </c>
      <c r="B712" s="2">
        <v>3.70214312000568</v>
      </c>
      <c r="C712" s="4">
        <v>4.25421842101756e-91</v>
      </c>
      <c r="D712" s="2">
        <v>2</v>
      </c>
      <c r="E712" s="2" t="s">
        <v>714</v>
      </c>
    </row>
    <row r="713" spans="1:5">
      <c r="A713" s="4">
        <v>5.94171506262177e-37</v>
      </c>
      <c r="B713" s="2">
        <v>1.76140876907717</v>
      </c>
      <c r="C713" s="4">
        <v>1.57811952063234e-32</v>
      </c>
      <c r="D713" s="2">
        <v>2</v>
      </c>
      <c r="E713" s="2" t="s">
        <v>715</v>
      </c>
    </row>
    <row r="714" spans="1:5">
      <c r="A714" s="4">
        <v>1.48416255987077e-26</v>
      </c>
      <c r="B714" s="2">
        <v>1.01562076038761</v>
      </c>
      <c r="C714" s="4">
        <v>3.94193575901675e-22</v>
      </c>
      <c r="D714" s="2">
        <v>2</v>
      </c>
      <c r="E714" s="2" t="s">
        <v>716</v>
      </c>
    </row>
    <row r="715" spans="1:5">
      <c r="A715" s="4">
        <v>1.28754424352633e-70</v>
      </c>
      <c r="B715" s="2">
        <v>1.01356075787675</v>
      </c>
      <c r="C715" s="4">
        <v>3.41971751080594e-66</v>
      </c>
      <c r="D715" s="2">
        <v>1</v>
      </c>
      <c r="E715" s="2" t="s">
        <v>717</v>
      </c>
    </row>
    <row r="716" spans="1:5">
      <c r="A716" s="4">
        <v>3.17751003265272e-97</v>
      </c>
      <c r="B716" s="2">
        <v>2.33172417198253</v>
      </c>
      <c r="C716" s="4">
        <v>8.43946664672564e-93</v>
      </c>
      <c r="D716" s="2">
        <v>0</v>
      </c>
      <c r="E716" s="2" t="s">
        <v>718</v>
      </c>
    </row>
    <row r="717" spans="1:5">
      <c r="A717" s="4">
        <v>1.5897703538847e-42</v>
      </c>
      <c r="B717" s="2">
        <v>1.34982583927603</v>
      </c>
      <c r="C717" s="4">
        <v>4.22243005991777e-38</v>
      </c>
      <c r="D717" s="2">
        <v>0</v>
      </c>
      <c r="E717" s="2" t="s">
        <v>719</v>
      </c>
    </row>
    <row r="718" spans="1:5">
      <c r="A718" s="4">
        <v>3.02127945563686e-37</v>
      </c>
      <c r="B718" s="2">
        <v>2.52181923658945</v>
      </c>
      <c r="C718" s="4">
        <v>8.0245182341715e-33</v>
      </c>
      <c r="D718" s="2">
        <v>2</v>
      </c>
      <c r="E718" s="2" t="s">
        <v>720</v>
      </c>
    </row>
    <row r="719" spans="1:5">
      <c r="A719" s="4">
        <v>4.02951105672316e-84</v>
      </c>
      <c r="B719" s="2">
        <v>1.20210692880028</v>
      </c>
      <c r="C719" s="4">
        <v>1.07023813666567e-79</v>
      </c>
      <c r="D719" s="2">
        <v>1</v>
      </c>
      <c r="E719" s="2" t="s">
        <v>721</v>
      </c>
    </row>
    <row r="720" spans="1:5">
      <c r="A720" s="4">
        <v>5.78694808653308e-78</v>
      </c>
      <c r="B720" s="2">
        <v>1.03684270562808</v>
      </c>
      <c r="C720" s="4">
        <v>1.53701341178319e-73</v>
      </c>
      <c r="D720" s="2">
        <v>1</v>
      </c>
      <c r="E720" s="2" t="s">
        <v>722</v>
      </c>
    </row>
    <row r="721" spans="1:5">
      <c r="A721" s="4">
        <v>1.62670088508604e-74</v>
      </c>
      <c r="B721" s="2">
        <v>1.01738067911406</v>
      </c>
      <c r="C721" s="4">
        <v>4.32051755078852e-70</v>
      </c>
      <c r="D721" s="2">
        <v>1</v>
      </c>
      <c r="E721" s="2" t="s">
        <v>723</v>
      </c>
    </row>
    <row r="722" spans="1:5">
      <c r="A722" s="4">
        <v>1.66333106094233e-11</v>
      </c>
      <c r="B722" s="2">
        <v>1.17575155125963</v>
      </c>
      <c r="C722" s="4">
        <v>4.41780729786282e-7</v>
      </c>
      <c r="D722" s="2">
        <v>2</v>
      </c>
      <c r="E722" s="2" t="s">
        <v>724</v>
      </c>
    </row>
    <row r="723" spans="1:5">
      <c r="A723" s="4">
        <v>3.48034445185906e-82</v>
      </c>
      <c r="B723" s="2">
        <v>2.56088895551309</v>
      </c>
      <c r="C723" s="4">
        <v>9.24379486413767e-78</v>
      </c>
      <c r="D723" s="2">
        <v>2</v>
      </c>
      <c r="E723" s="2" t="s">
        <v>725</v>
      </c>
    </row>
    <row r="724" spans="1:5">
      <c r="A724" s="4">
        <v>1.82218858536871e-35</v>
      </c>
      <c r="B724" s="2">
        <v>1.97917478510286</v>
      </c>
      <c r="C724" s="4">
        <v>4.83973288273931e-31</v>
      </c>
      <c r="D724" s="2">
        <v>2</v>
      </c>
      <c r="E724" s="2" t="s">
        <v>726</v>
      </c>
    </row>
    <row r="725" spans="1:5">
      <c r="A725" s="4">
        <v>1.20866220772064e-37</v>
      </c>
      <c r="B725" s="2">
        <v>1.75935218742108</v>
      </c>
      <c r="C725" s="4">
        <v>3.21020682370602e-33</v>
      </c>
      <c r="D725" s="2">
        <v>2</v>
      </c>
      <c r="E725" s="2" t="s">
        <v>727</v>
      </c>
    </row>
    <row r="726" spans="1:5">
      <c r="A726" s="4">
        <v>1.897178615129e-37</v>
      </c>
      <c r="B726" s="2">
        <v>2.17124166403417</v>
      </c>
      <c r="C726" s="4">
        <v>5.03890640178261e-33</v>
      </c>
      <c r="D726" s="2">
        <v>2</v>
      </c>
      <c r="E726" s="2" t="s">
        <v>728</v>
      </c>
    </row>
    <row r="727" spans="1:5">
      <c r="A727" s="4">
        <v>2.2764282362203e-36</v>
      </c>
      <c r="B727" s="2">
        <v>2.31053510484548</v>
      </c>
      <c r="C727" s="4">
        <v>6.04619339540111e-32</v>
      </c>
      <c r="D727" s="2">
        <v>2</v>
      </c>
      <c r="E727" s="2" t="s">
        <v>729</v>
      </c>
    </row>
    <row r="728" spans="1:5">
      <c r="A728" s="4">
        <v>6.74659903268066e-18</v>
      </c>
      <c r="B728" s="2">
        <v>1.1757115036945</v>
      </c>
      <c r="C728" s="4">
        <v>1.79189670307998e-13</v>
      </c>
      <c r="D728" s="2">
        <v>0</v>
      </c>
      <c r="E728" s="2" t="s">
        <v>730</v>
      </c>
    </row>
    <row r="729" spans="1:5">
      <c r="A729" s="4">
        <v>3.77499343693339e-19</v>
      </c>
      <c r="B729" s="2">
        <v>1.47935628538614</v>
      </c>
      <c r="C729" s="4">
        <v>1.00263825684951e-14</v>
      </c>
      <c r="D729" s="2">
        <v>2</v>
      </c>
      <c r="E729" s="2" t="s">
        <v>731</v>
      </c>
    </row>
    <row r="730" spans="1:5">
      <c r="A730" s="4">
        <v>1.15879086283118e-76</v>
      </c>
      <c r="B730" s="2">
        <v>1.07386444750684</v>
      </c>
      <c r="C730" s="4">
        <v>3.07774853167961e-72</v>
      </c>
      <c r="D730" s="2">
        <v>1</v>
      </c>
      <c r="E730" s="2" t="s">
        <v>732</v>
      </c>
    </row>
    <row r="731" spans="1:5">
      <c r="A731" s="4">
        <v>7.386803828535e-28</v>
      </c>
      <c r="B731" s="2">
        <v>2.20800115410839</v>
      </c>
      <c r="C731" s="4">
        <v>1.96193509685889e-23</v>
      </c>
      <c r="D731" s="2">
        <v>2</v>
      </c>
      <c r="E731" s="2" t="s">
        <v>733</v>
      </c>
    </row>
    <row r="732" spans="1:5">
      <c r="A732" s="4">
        <v>8.00499611486225e-32</v>
      </c>
      <c r="B732" s="2">
        <v>1.49271261768818</v>
      </c>
      <c r="C732" s="4">
        <v>2.12612696810741e-27</v>
      </c>
      <c r="D732" s="2">
        <v>2</v>
      </c>
      <c r="E732" s="2" t="s">
        <v>734</v>
      </c>
    </row>
    <row r="733" spans="1:5">
      <c r="A733" s="4">
        <v>3.50061694293339e-88</v>
      </c>
      <c r="B733" s="2">
        <v>1.33788645177133</v>
      </c>
      <c r="C733" s="4">
        <v>9.29763860043109e-84</v>
      </c>
      <c r="D733" s="2">
        <v>1</v>
      </c>
      <c r="E733" s="2" t="s">
        <v>735</v>
      </c>
    </row>
    <row r="734" spans="1:5">
      <c r="A734" s="4">
        <v>2.62970338831686e-36</v>
      </c>
      <c r="B734" s="2">
        <v>2.47948024251683</v>
      </c>
      <c r="C734" s="4">
        <v>6.98449219936957e-32</v>
      </c>
      <c r="D734" s="2">
        <v>2</v>
      </c>
      <c r="E734" s="2" t="s">
        <v>736</v>
      </c>
    </row>
    <row r="735" spans="1:5">
      <c r="A735" s="4">
        <v>3.6565963056384e-29</v>
      </c>
      <c r="B735" s="2">
        <v>1.14090039386263</v>
      </c>
      <c r="C735" s="4">
        <v>9.71191978777559e-25</v>
      </c>
      <c r="D735" s="2">
        <v>2</v>
      </c>
      <c r="E735" s="2" t="s">
        <v>737</v>
      </c>
    </row>
    <row r="736" spans="1:5">
      <c r="A736" s="4">
        <v>4.97251650401486e-52</v>
      </c>
      <c r="B736" s="2">
        <v>3.56863091470319</v>
      </c>
      <c r="C736" s="4">
        <v>1.32070038346635e-47</v>
      </c>
      <c r="D736" s="2">
        <v>2</v>
      </c>
      <c r="E736" s="2" t="s">
        <v>738</v>
      </c>
    </row>
    <row r="737" spans="1:5">
      <c r="A737" s="4">
        <v>1.25561271753473e-36</v>
      </c>
      <c r="B737" s="2">
        <v>1.34873263168478</v>
      </c>
      <c r="C737" s="4">
        <v>3.33490737777225e-32</v>
      </c>
      <c r="D737" s="2">
        <v>2</v>
      </c>
      <c r="E737" s="2" t="s">
        <v>739</v>
      </c>
    </row>
    <row r="738" spans="1:5">
      <c r="A738" s="4">
        <v>1.5372821223709e-77</v>
      </c>
      <c r="B738" s="2">
        <v>1.00987958864084</v>
      </c>
      <c r="C738" s="4">
        <v>4.08302131701711e-73</v>
      </c>
      <c r="D738" s="2">
        <v>1</v>
      </c>
      <c r="E738" s="2" t="s">
        <v>740</v>
      </c>
    </row>
    <row r="739" spans="1:5">
      <c r="A739" s="4">
        <v>4.22860218787965e-31</v>
      </c>
      <c r="B739" s="2">
        <v>1.3711077840017</v>
      </c>
      <c r="C739" s="4">
        <v>1.12311674110084e-26</v>
      </c>
      <c r="D739" s="2">
        <v>2</v>
      </c>
      <c r="E739" s="2" t="s">
        <v>741</v>
      </c>
    </row>
    <row r="740" spans="1:5">
      <c r="A740" s="4">
        <v>2.89241764724749e-35</v>
      </c>
      <c r="B740" s="2">
        <v>1.85760167478413</v>
      </c>
      <c r="C740" s="4">
        <v>7.68226127108932e-31</v>
      </c>
      <c r="D740" s="2">
        <v>2</v>
      </c>
      <c r="E740" s="2" t="s">
        <v>742</v>
      </c>
    </row>
    <row r="741" spans="1:5">
      <c r="A741" s="4">
        <v>2.15416256775636e-28</v>
      </c>
      <c r="B741" s="2">
        <v>1.18544068557718</v>
      </c>
      <c r="C741" s="4">
        <v>5.7214557799609e-24</v>
      </c>
      <c r="D741" s="2">
        <v>2</v>
      </c>
      <c r="E741" s="2" t="s">
        <v>743</v>
      </c>
    </row>
    <row r="742" spans="1:5">
      <c r="A742" s="4">
        <v>3.20884102090089e-37</v>
      </c>
      <c r="B742" s="2">
        <v>2.23623817199749</v>
      </c>
      <c r="C742" s="4">
        <v>8.52268175151275e-33</v>
      </c>
      <c r="D742" s="2">
        <v>2</v>
      </c>
      <c r="E742" s="2" t="s">
        <v>744</v>
      </c>
    </row>
    <row r="743" spans="1:5">
      <c r="A743" s="4">
        <v>1.18905650230815e-59</v>
      </c>
      <c r="B743" s="2">
        <v>2.04764550070124</v>
      </c>
      <c r="C743" s="4">
        <v>3.15813407013046e-55</v>
      </c>
      <c r="D743" s="2">
        <v>0</v>
      </c>
      <c r="E743" s="2" t="s">
        <v>745</v>
      </c>
    </row>
    <row r="744" spans="1:5">
      <c r="A744" s="4">
        <v>1.69999000939433e-79</v>
      </c>
      <c r="B744" s="2">
        <v>1.2873804767031</v>
      </c>
      <c r="C744" s="4">
        <v>4.51517346495133e-75</v>
      </c>
      <c r="D744" s="2">
        <v>1</v>
      </c>
      <c r="E744" s="2" t="s">
        <v>746</v>
      </c>
    </row>
    <row r="745" spans="1:5">
      <c r="A745" s="4">
        <v>2.53900904239411e-74</v>
      </c>
      <c r="B745" s="2">
        <v>1.08425810279574</v>
      </c>
      <c r="C745" s="4">
        <v>6.74360801659877e-70</v>
      </c>
      <c r="D745" s="2">
        <v>1</v>
      </c>
      <c r="E745" s="2" t="s">
        <v>747</v>
      </c>
    </row>
    <row r="746" spans="1:5">
      <c r="A746" s="4">
        <v>6.33238013129096e-30</v>
      </c>
      <c r="B746" s="2">
        <v>1.13735445531461</v>
      </c>
      <c r="C746" s="4">
        <v>1.68188016287088e-25</v>
      </c>
      <c r="D746" s="2">
        <v>2</v>
      </c>
      <c r="E746" s="2" t="s">
        <v>748</v>
      </c>
    </row>
    <row r="747" spans="1:5">
      <c r="A747" s="4">
        <v>2.4216457495447e-34</v>
      </c>
      <c r="B747" s="2">
        <v>1.66615075809993</v>
      </c>
      <c r="C747" s="4">
        <v>6.43189111079073e-30</v>
      </c>
      <c r="D747" s="2">
        <v>2</v>
      </c>
      <c r="E747" s="2" t="s">
        <v>749</v>
      </c>
    </row>
    <row r="748" spans="1:5">
      <c r="A748" s="4">
        <v>3.12912422541516e-36</v>
      </c>
      <c r="B748" s="2">
        <v>2.07908427399665</v>
      </c>
      <c r="C748" s="4">
        <v>8.31095394270267e-32</v>
      </c>
      <c r="D748" s="2">
        <v>2</v>
      </c>
      <c r="E748" s="2" t="s">
        <v>750</v>
      </c>
    </row>
    <row r="749" spans="1:5">
      <c r="A749" s="4">
        <v>5.1955810551393e-34</v>
      </c>
      <c r="B749" s="2">
        <v>1.41245146162546</v>
      </c>
      <c r="C749" s="4">
        <v>1.379946328245e-29</v>
      </c>
      <c r="D749" s="2">
        <v>2</v>
      </c>
      <c r="E749" s="2" t="s">
        <v>751</v>
      </c>
    </row>
    <row r="750" spans="1:5">
      <c r="A750" s="4">
        <v>1.63900060635982e-34</v>
      </c>
      <c r="B750" s="2">
        <v>1.21079849609711</v>
      </c>
      <c r="C750" s="4">
        <v>4.35318561049168e-30</v>
      </c>
      <c r="D750" s="2">
        <v>2</v>
      </c>
      <c r="E750" s="2" t="s">
        <v>752</v>
      </c>
    </row>
    <row r="751" spans="1:5">
      <c r="A751" s="4">
        <v>5.40422673395249e-62</v>
      </c>
      <c r="B751" s="2">
        <v>1.10998486309752</v>
      </c>
      <c r="C751" s="4">
        <v>1.43536262053778e-57</v>
      </c>
      <c r="D751" s="2">
        <v>1</v>
      </c>
      <c r="E751" s="2" t="s">
        <v>753</v>
      </c>
    </row>
    <row r="752" spans="1:5">
      <c r="A752" s="4">
        <v>6.80939094125363e-29</v>
      </c>
      <c r="B752" s="2">
        <v>1.16766003072903</v>
      </c>
      <c r="C752" s="4">
        <v>1.80857423399696e-24</v>
      </c>
      <c r="D752" s="2">
        <v>2</v>
      </c>
      <c r="E752" s="2" t="s">
        <v>754</v>
      </c>
    </row>
    <row r="753" spans="1:5">
      <c r="A753" s="4">
        <v>2.22370639711355e-37</v>
      </c>
      <c r="B753" s="2">
        <v>2.16247543105514</v>
      </c>
      <c r="C753" s="4">
        <v>5.90616419073359e-33</v>
      </c>
      <c r="D753" s="2">
        <v>2</v>
      </c>
      <c r="E753" s="2" t="s">
        <v>755</v>
      </c>
    </row>
    <row r="754" spans="1:5">
      <c r="A754" s="4">
        <v>2.99883931692558e-35</v>
      </c>
      <c r="B754" s="2">
        <v>1.58990851101193</v>
      </c>
      <c r="C754" s="4">
        <v>7.96491722575434e-31</v>
      </c>
      <c r="D754" s="2">
        <v>2</v>
      </c>
      <c r="E754" s="2" t="s">
        <v>756</v>
      </c>
    </row>
    <row r="755" spans="1:5">
      <c r="A755" s="4">
        <v>3.41070267192059e-66</v>
      </c>
      <c r="B755" s="2">
        <v>1.25390531954125</v>
      </c>
      <c r="C755" s="4">
        <v>9.0588262966211e-62</v>
      </c>
      <c r="D755" s="2">
        <v>1</v>
      </c>
      <c r="E755" s="2" t="s">
        <v>757</v>
      </c>
    </row>
    <row r="756" spans="1:5">
      <c r="A756" s="4">
        <v>2.95611959121177e-86</v>
      </c>
      <c r="B756" s="2">
        <v>1.35719346886457</v>
      </c>
      <c r="C756" s="4">
        <v>7.85145363425846e-82</v>
      </c>
      <c r="D756" s="2">
        <v>1</v>
      </c>
      <c r="E756" s="2" t="s">
        <v>758</v>
      </c>
    </row>
    <row r="757" spans="1:5">
      <c r="A757" s="4">
        <v>2.23114738891634e-38</v>
      </c>
      <c r="B757" s="2">
        <v>2.99088845564016</v>
      </c>
      <c r="C757" s="4">
        <v>5.9259274649618e-34</v>
      </c>
      <c r="D757" s="2">
        <v>2</v>
      </c>
      <c r="E757" s="2" t="s">
        <v>759</v>
      </c>
    </row>
    <row r="758" spans="1:5">
      <c r="A758" s="4">
        <v>1.2783825308526e-30</v>
      </c>
      <c r="B758" s="2">
        <v>1.28926832540013</v>
      </c>
      <c r="C758" s="4">
        <v>3.3953840019445e-26</v>
      </c>
      <c r="D758" s="2">
        <v>2</v>
      </c>
      <c r="E758" s="2" t="s">
        <v>760</v>
      </c>
    </row>
    <row r="759" spans="1:5">
      <c r="A759" s="4">
        <v>5.6340414967951e-30</v>
      </c>
      <c r="B759" s="2">
        <v>1.41508380723364</v>
      </c>
      <c r="C759" s="4">
        <v>1.49640142154878e-25</v>
      </c>
      <c r="D759" s="2">
        <v>0</v>
      </c>
      <c r="E759" s="2" t="s">
        <v>761</v>
      </c>
    </row>
    <row r="760" spans="1:5">
      <c r="A760" s="4">
        <v>3.30520645931798e-82</v>
      </c>
      <c r="B760" s="2">
        <v>1.1616543008871</v>
      </c>
      <c r="C760" s="4">
        <v>8.77862835594855e-78</v>
      </c>
      <c r="D760" s="2">
        <v>1</v>
      </c>
      <c r="E760" s="2" t="s">
        <v>762</v>
      </c>
    </row>
    <row r="761" spans="1:5">
      <c r="A761" s="4">
        <v>1.61807217746918e-36</v>
      </c>
      <c r="B761" s="2">
        <v>1.94825424092755</v>
      </c>
      <c r="C761" s="4">
        <v>4.29759970335814e-32</v>
      </c>
      <c r="D761" s="2">
        <v>2</v>
      </c>
      <c r="E761" s="2" t="s">
        <v>763</v>
      </c>
    </row>
    <row r="762" spans="1:5">
      <c r="A762" s="4">
        <v>9.73960850180461e-37</v>
      </c>
      <c r="B762" s="2">
        <v>2.32927778876887</v>
      </c>
      <c r="C762" s="4">
        <v>2.5868400180793e-32</v>
      </c>
      <c r="D762" s="2">
        <v>2</v>
      </c>
      <c r="E762" s="2" t="s">
        <v>764</v>
      </c>
    </row>
    <row r="763" spans="1:5">
      <c r="A763" s="4">
        <v>4.3843080077987e-83</v>
      </c>
      <c r="B763" s="2">
        <v>1.3534528750559</v>
      </c>
      <c r="C763" s="4">
        <v>1.16447220687133e-78</v>
      </c>
      <c r="D763" s="2">
        <v>1</v>
      </c>
      <c r="E763" s="2" t="s">
        <v>765</v>
      </c>
    </row>
    <row r="764" spans="1:5">
      <c r="A764" s="4">
        <v>2.55113656678158e-26</v>
      </c>
      <c r="B764" s="2">
        <v>1.32963483948036</v>
      </c>
      <c r="C764" s="4">
        <v>6.77581872137187e-22</v>
      </c>
      <c r="D764" s="2">
        <v>2</v>
      </c>
      <c r="E764" s="2" t="s">
        <v>766</v>
      </c>
    </row>
    <row r="765" spans="1:5">
      <c r="A765" s="4">
        <v>2.59539663771228e-56</v>
      </c>
      <c r="B765" s="2">
        <v>1.57909703130757</v>
      </c>
      <c r="C765" s="4">
        <v>6.89337346976381e-52</v>
      </c>
      <c r="D765" s="2">
        <v>0</v>
      </c>
      <c r="E765" s="2" t="s">
        <v>767</v>
      </c>
    </row>
    <row r="766" spans="1:5">
      <c r="A766" s="4">
        <v>1.50734985728299e-41</v>
      </c>
      <c r="B766" s="2">
        <v>1.64049346981556</v>
      </c>
      <c r="C766" s="4">
        <v>4.00352122094361e-37</v>
      </c>
      <c r="D766" s="2">
        <v>1</v>
      </c>
      <c r="E766" s="2" t="s">
        <v>768</v>
      </c>
    </row>
    <row r="767" spans="1:5">
      <c r="A767" s="4">
        <v>1.49438322515433e-36</v>
      </c>
      <c r="B767" s="2">
        <v>2.11431877175286</v>
      </c>
      <c r="C767" s="4">
        <v>3.9690818460099e-32</v>
      </c>
      <c r="D767" s="2">
        <v>2</v>
      </c>
      <c r="E767" s="2" t="s">
        <v>769</v>
      </c>
    </row>
    <row r="768" spans="1:5">
      <c r="A768" s="4">
        <v>6.03436981167208e-27</v>
      </c>
      <c r="B768" s="2">
        <v>1.56842802848997</v>
      </c>
      <c r="C768" s="4">
        <v>1.6027286219801e-22</v>
      </c>
      <c r="D768" s="2">
        <v>2</v>
      </c>
      <c r="E768" s="2" t="s">
        <v>770</v>
      </c>
    </row>
    <row r="769" spans="1:5">
      <c r="A769" s="4">
        <v>1.02773839409384e-84</v>
      </c>
      <c r="B769" s="2">
        <v>3.21419478632469</v>
      </c>
      <c r="C769" s="4">
        <v>2.72967317471324e-80</v>
      </c>
      <c r="D769" s="2">
        <v>2</v>
      </c>
      <c r="E769" s="2" t="s">
        <v>771</v>
      </c>
    </row>
    <row r="770" spans="1:5">
      <c r="A770" s="4">
        <v>7.06220142446335e-32</v>
      </c>
      <c r="B770" s="2">
        <v>1.73382949036955</v>
      </c>
      <c r="C770" s="4">
        <v>1.87572069833747e-27</v>
      </c>
      <c r="D770" s="2">
        <v>2</v>
      </c>
      <c r="E770" s="2" t="s">
        <v>772</v>
      </c>
    </row>
    <row r="771" spans="1:5">
      <c r="A771" s="4">
        <v>9.45172709089571e-40</v>
      </c>
      <c r="B771" s="2">
        <v>1.74077948947864</v>
      </c>
      <c r="C771" s="4">
        <v>2.5103787153419e-35</v>
      </c>
      <c r="D771" s="2">
        <v>2</v>
      </c>
      <c r="E771" s="2" t="s">
        <v>773</v>
      </c>
    </row>
    <row r="772" spans="1:5">
      <c r="A772" s="4">
        <v>5.51079720823149e-30</v>
      </c>
      <c r="B772" s="2">
        <v>1.19337919941268</v>
      </c>
      <c r="C772" s="4">
        <v>1.46366773850628e-25</v>
      </c>
      <c r="D772" s="2">
        <v>2</v>
      </c>
      <c r="E772" s="2" t="s">
        <v>774</v>
      </c>
    </row>
    <row r="773" spans="1:5">
      <c r="A773" s="4">
        <v>7.07736287395194e-39</v>
      </c>
      <c r="B773" s="2">
        <v>2.97781795375043</v>
      </c>
      <c r="C773" s="4">
        <v>1.87974757932164e-34</v>
      </c>
      <c r="D773" s="2">
        <v>2</v>
      </c>
      <c r="E773" s="2" t="s">
        <v>775</v>
      </c>
    </row>
    <row r="774" spans="1:5">
      <c r="A774" s="4">
        <v>2.7084739492398e-38</v>
      </c>
      <c r="B774" s="2">
        <v>2.58501536047468</v>
      </c>
      <c r="C774" s="4">
        <v>7.19370680918092e-34</v>
      </c>
      <c r="D774" s="2">
        <v>2</v>
      </c>
      <c r="E774" s="2" t="s">
        <v>776</v>
      </c>
    </row>
    <row r="775" spans="1:5">
      <c r="A775" s="4">
        <v>8.15275116746689e-17</v>
      </c>
      <c r="B775" s="2">
        <v>1.32067249010422</v>
      </c>
      <c r="C775" s="4">
        <v>2.16537071007921e-12</v>
      </c>
      <c r="D775" s="2">
        <v>2</v>
      </c>
      <c r="E775" s="2" t="s">
        <v>777</v>
      </c>
    </row>
    <row r="776" spans="1:5">
      <c r="A776" s="4">
        <v>7.16295661516766e-32</v>
      </c>
      <c r="B776" s="2">
        <v>2.844535321148</v>
      </c>
      <c r="C776" s="4">
        <v>1.90248127698853e-27</v>
      </c>
      <c r="D776" s="2">
        <v>2</v>
      </c>
      <c r="E776" s="2" t="s">
        <v>778</v>
      </c>
    </row>
    <row r="777" spans="1:5">
      <c r="A777" s="4">
        <v>9.01730243246461e-30</v>
      </c>
      <c r="B777" s="2">
        <v>1.44050453370947</v>
      </c>
      <c r="C777" s="4">
        <v>2.3949955260626e-25</v>
      </c>
      <c r="D777" s="2">
        <v>2</v>
      </c>
      <c r="E777" s="2" t="s">
        <v>779</v>
      </c>
    </row>
    <row r="778" spans="1:5">
      <c r="A778" s="4">
        <v>1.45659065552515e-29</v>
      </c>
      <c r="B778" s="2">
        <v>1.29978257846338</v>
      </c>
      <c r="C778" s="4">
        <v>3.8687047810748e-25</v>
      </c>
      <c r="D778" s="2">
        <v>2</v>
      </c>
      <c r="E778" s="2" t="s">
        <v>780</v>
      </c>
    </row>
    <row r="779" spans="1:5">
      <c r="A779" s="4">
        <v>1.00110225552266e-34</v>
      </c>
      <c r="B779" s="2">
        <v>1.35963334619094</v>
      </c>
      <c r="C779" s="4">
        <v>2.65892759066818e-30</v>
      </c>
      <c r="D779" s="2">
        <v>2</v>
      </c>
      <c r="E779" s="2" t="s">
        <v>781</v>
      </c>
    </row>
    <row r="780" spans="1:5">
      <c r="A780" s="4">
        <v>3.65930647992189e-162</v>
      </c>
      <c r="B780" s="2">
        <v>4.07815003202361</v>
      </c>
      <c r="C780" s="4">
        <v>9.71911801067254e-158</v>
      </c>
      <c r="D780" s="2">
        <v>2</v>
      </c>
      <c r="E780" s="2" t="s">
        <v>782</v>
      </c>
    </row>
    <row r="781" spans="1:5">
      <c r="A781" s="4">
        <v>9.98537393889141e-37</v>
      </c>
      <c r="B781" s="2">
        <v>2.48873879877301</v>
      </c>
      <c r="C781" s="4">
        <v>2.65211531816956e-32</v>
      </c>
      <c r="D781" s="2">
        <v>2</v>
      </c>
      <c r="E781" s="2" t="s">
        <v>783</v>
      </c>
    </row>
    <row r="782" spans="1:5">
      <c r="A782" s="4">
        <v>1.33298324068033e-107</v>
      </c>
      <c r="B782" s="2">
        <v>5.52568571151158</v>
      </c>
      <c r="C782" s="4">
        <v>3.54040348724694e-103</v>
      </c>
      <c r="D782" s="2">
        <v>2</v>
      </c>
      <c r="E782" s="2" t="s">
        <v>784</v>
      </c>
    </row>
    <row r="783" spans="1:5">
      <c r="A783" s="4">
        <v>5.71300079187214e-51</v>
      </c>
      <c r="B783" s="2">
        <v>3.0895705377754</v>
      </c>
      <c r="C783" s="4">
        <v>1.51737301032124e-46</v>
      </c>
      <c r="D783" s="2">
        <v>2</v>
      </c>
      <c r="E783" s="2" t="s">
        <v>785</v>
      </c>
    </row>
    <row r="784" spans="1:5">
      <c r="A784" s="4">
        <v>1.49185614785726e-39</v>
      </c>
      <c r="B784" s="2">
        <v>1.92674514630459</v>
      </c>
      <c r="C784" s="4">
        <v>3.96236992870888e-35</v>
      </c>
      <c r="D784" s="2">
        <v>2</v>
      </c>
      <c r="E784" s="2" t="s">
        <v>786</v>
      </c>
    </row>
    <row r="785" spans="1:5">
      <c r="A785" s="4">
        <v>4.90927324041294e-60</v>
      </c>
      <c r="B785" s="2">
        <v>1.01808342202526</v>
      </c>
      <c r="C785" s="4">
        <v>1.30390297265368e-55</v>
      </c>
      <c r="D785" s="2">
        <v>1</v>
      </c>
      <c r="E785" s="2" t="s">
        <v>787</v>
      </c>
    </row>
    <row r="786" spans="1:5">
      <c r="A786" s="4">
        <v>6.63977415324521e-79</v>
      </c>
      <c r="B786" s="2">
        <v>1.11293771795147</v>
      </c>
      <c r="C786" s="4">
        <v>1.76352401510193e-74</v>
      </c>
      <c r="D786" s="2">
        <v>1</v>
      </c>
      <c r="E786" s="2" t="s">
        <v>788</v>
      </c>
    </row>
    <row r="787" spans="1:5">
      <c r="A787" s="4">
        <v>9.79472936483992e-69</v>
      </c>
      <c r="B787" s="2">
        <v>1.1625935210376</v>
      </c>
      <c r="C787" s="4">
        <v>2.60148011930148e-64</v>
      </c>
      <c r="D787" s="2">
        <v>1</v>
      </c>
      <c r="E787" s="2" t="s">
        <v>789</v>
      </c>
    </row>
    <row r="788" spans="1:5">
      <c r="A788" s="4">
        <v>1.21317278030735e-18</v>
      </c>
      <c r="B788" s="2">
        <v>1.23372217156425</v>
      </c>
      <c r="C788" s="4">
        <v>3.22218690449633e-14</v>
      </c>
      <c r="D788" s="2">
        <v>0</v>
      </c>
      <c r="E788" s="2" t="s">
        <v>790</v>
      </c>
    </row>
    <row r="789" spans="1:5">
      <c r="A789" s="4">
        <v>1.27456502544947e-46</v>
      </c>
      <c r="B789" s="2">
        <v>1.79679971670009</v>
      </c>
      <c r="C789" s="4">
        <v>3.3852447075938e-42</v>
      </c>
      <c r="D789" s="2">
        <v>1</v>
      </c>
      <c r="E789" s="2" t="s">
        <v>791</v>
      </c>
    </row>
    <row r="790" spans="1:5">
      <c r="A790" s="4">
        <v>4.28005138449925e-28</v>
      </c>
      <c r="B790" s="2">
        <v>1.17745704991779</v>
      </c>
      <c r="C790" s="4">
        <v>1.136781647723e-23</v>
      </c>
      <c r="D790" s="2">
        <v>2</v>
      </c>
      <c r="E790" s="2" t="s">
        <v>792</v>
      </c>
    </row>
    <row r="791" spans="1:5">
      <c r="A791" s="4">
        <v>5.08071296072002e-63</v>
      </c>
      <c r="B791" s="2">
        <v>2.33890056927795</v>
      </c>
      <c r="C791" s="4">
        <v>1.34943736236724e-58</v>
      </c>
      <c r="D791" s="2">
        <v>2</v>
      </c>
      <c r="E791" s="2" t="s">
        <v>793</v>
      </c>
    </row>
    <row r="792" spans="1:5">
      <c r="A792" s="4">
        <v>1.07825242837194e-41</v>
      </c>
      <c r="B792" s="2">
        <v>1.19003868648758</v>
      </c>
      <c r="C792" s="4">
        <v>2.86383844975588e-37</v>
      </c>
      <c r="D792" s="2">
        <v>0</v>
      </c>
      <c r="E792" s="2" t="s">
        <v>794</v>
      </c>
    </row>
    <row r="793" spans="1:5">
      <c r="A793" s="4">
        <v>1.19519313079879e-85</v>
      </c>
      <c r="B793" s="2">
        <v>1.26144683082495</v>
      </c>
      <c r="C793" s="4">
        <v>3.17443295540158e-81</v>
      </c>
      <c r="D793" s="2">
        <v>1</v>
      </c>
      <c r="E793" s="2" t="s">
        <v>795</v>
      </c>
    </row>
    <row r="794" spans="1:5">
      <c r="A794" s="4">
        <v>3.72877188379907e-77</v>
      </c>
      <c r="B794" s="2">
        <v>1.10151902445243</v>
      </c>
      <c r="C794" s="4">
        <v>9.90361812337032e-73</v>
      </c>
      <c r="D794" s="2">
        <v>1</v>
      </c>
      <c r="E794" s="2" t="s">
        <v>796</v>
      </c>
    </row>
    <row r="795" spans="1:5">
      <c r="A795" s="4">
        <v>1.95294962903907e-74</v>
      </c>
      <c r="B795" s="2">
        <v>1.13743132489017</v>
      </c>
      <c r="C795" s="4">
        <v>5.18703421472776e-70</v>
      </c>
      <c r="D795" s="2">
        <v>1</v>
      </c>
      <c r="E795" s="2" t="s">
        <v>797</v>
      </c>
    </row>
    <row r="796" spans="1:5">
      <c r="A796" s="4">
        <v>2.37518019931028e-83</v>
      </c>
      <c r="B796" s="2">
        <v>1.15343646765954</v>
      </c>
      <c r="C796" s="4">
        <v>6.30847860936809e-79</v>
      </c>
      <c r="D796" s="2">
        <v>1</v>
      </c>
      <c r="E796" s="2" t="s">
        <v>798</v>
      </c>
    </row>
    <row r="797" spans="1:5">
      <c r="A797" s="4">
        <v>5.3299568534037e-31</v>
      </c>
      <c r="B797" s="2">
        <v>1.0279701510633</v>
      </c>
      <c r="C797" s="4">
        <v>1.41563654026402e-26</v>
      </c>
      <c r="D797" s="2">
        <v>0</v>
      </c>
      <c r="E797" s="2" t="s">
        <v>799</v>
      </c>
    </row>
    <row r="798" spans="1:5">
      <c r="A798" s="4">
        <v>3.92783734822968e-36</v>
      </c>
      <c r="B798" s="2">
        <v>2.77647028554759</v>
      </c>
      <c r="C798" s="4">
        <v>1.0432335996898e-31</v>
      </c>
      <c r="D798" s="2">
        <v>2</v>
      </c>
      <c r="E798" s="2" t="s">
        <v>800</v>
      </c>
    </row>
    <row r="799" spans="1:5">
      <c r="A799" s="4">
        <v>2.43229563223635e-40</v>
      </c>
      <c r="B799" s="2">
        <v>1.73795040081639</v>
      </c>
      <c r="C799" s="4">
        <v>6.46017719921974e-36</v>
      </c>
      <c r="D799" s="2">
        <v>0</v>
      </c>
      <c r="E799" s="2" t="s">
        <v>801</v>
      </c>
    </row>
    <row r="800" spans="1:5">
      <c r="A800" s="4">
        <v>1.22131484170956e-32</v>
      </c>
      <c r="B800" s="2">
        <v>1.77539386065998</v>
      </c>
      <c r="C800" s="4">
        <v>3.24381221958058e-28</v>
      </c>
      <c r="D800" s="2">
        <v>2</v>
      </c>
      <c r="E800" s="2" t="s">
        <v>802</v>
      </c>
    </row>
    <row r="801" spans="1:5">
      <c r="A801" s="4">
        <v>9.0773336329123e-44</v>
      </c>
      <c r="B801" s="2">
        <v>1.20906379460775</v>
      </c>
      <c r="C801" s="4">
        <v>2.41093981290151e-39</v>
      </c>
      <c r="D801" s="2">
        <v>1</v>
      </c>
      <c r="E801" s="2" t="s">
        <v>803</v>
      </c>
    </row>
    <row r="802" spans="1:5">
      <c r="A802" s="4">
        <v>1.01864136581554e-36</v>
      </c>
      <c r="B802" s="2">
        <v>1.92041608428694</v>
      </c>
      <c r="C802" s="4">
        <v>2.70551146760607e-32</v>
      </c>
      <c r="D802" s="2">
        <v>2</v>
      </c>
      <c r="E802" s="2" t="s">
        <v>804</v>
      </c>
    </row>
    <row r="803" spans="1:5">
      <c r="A803" s="4">
        <v>5.20519995853668e-36</v>
      </c>
      <c r="B803" s="2">
        <v>1.76652242660948</v>
      </c>
      <c r="C803" s="4">
        <v>1.38250110898734e-31</v>
      </c>
      <c r="D803" s="2">
        <v>2</v>
      </c>
      <c r="E803" s="2" t="s">
        <v>805</v>
      </c>
    </row>
    <row r="804" spans="1:5">
      <c r="A804" s="4">
        <v>1.90372367119809e-82</v>
      </c>
      <c r="B804" s="2">
        <v>1.08443976936838</v>
      </c>
      <c r="C804" s="4">
        <v>5.05629007070213e-78</v>
      </c>
      <c r="D804" s="2">
        <v>1</v>
      </c>
      <c r="E804" s="2" t="s">
        <v>806</v>
      </c>
    </row>
    <row r="805" spans="1:5">
      <c r="A805" s="4">
        <v>6.43385308932134e-46</v>
      </c>
      <c r="B805" s="2">
        <v>5.12301903736036</v>
      </c>
      <c r="C805" s="4">
        <v>1.70883138052375e-41</v>
      </c>
      <c r="D805" s="2">
        <v>2</v>
      </c>
      <c r="E805" s="2" t="s">
        <v>807</v>
      </c>
    </row>
    <row r="806" spans="1:5">
      <c r="A806" s="4">
        <v>2.45410196575035e-52</v>
      </c>
      <c r="B806" s="2">
        <v>2.96698754861116</v>
      </c>
      <c r="C806" s="4">
        <v>6.51809482103294e-48</v>
      </c>
      <c r="D806" s="2">
        <v>2</v>
      </c>
      <c r="E806" s="2" t="s">
        <v>808</v>
      </c>
    </row>
    <row r="807" spans="1:5">
      <c r="A807" s="4">
        <v>4.58459191740012e-30</v>
      </c>
      <c r="B807" s="2">
        <v>1.19810493449846</v>
      </c>
      <c r="C807" s="4">
        <v>1.21766761326147e-25</v>
      </c>
      <c r="D807" s="2">
        <v>2</v>
      </c>
      <c r="E807" s="2" t="s">
        <v>809</v>
      </c>
    </row>
    <row r="808" spans="1:5">
      <c r="A808" s="4">
        <v>5.63956281779186e-12</v>
      </c>
      <c r="B808" s="2">
        <v>1.13184375496796</v>
      </c>
      <c r="C808" s="4">
        <v>1.49786788440552e-7</v>
      </c>
      <c r="D808" s="2">
        <v>1</v>
      </c>
      <c r="E808" s="2" t="s">
        <v>810</v>
      </c>
    </row>
    <row r="809" spans="1:5">
      <c r="A809" s="4">
        <v>7.27972668123598e-31</v>
      </c>
      <c r="B809" s="2">
        <v>1.81865182104339</v>
      </c>
      <c r="C809" s="4">
        <v>1.93349540653628e-26</v>
      </c>
      <c r="D809" s="2">
        <v>2</v>
      </c>
      <c r="E809" s="2" t="s">
        <v>811</v>
      </c>
    </row>
    <row r="810" spans="1:5">
      <c r="A810" s="4">
        <v>6.00527722707064e-80</v>
      </c>
      <c r="B810" s="2">
        <v>1.03565857694143</v>
      </c>
      <c r="C810" s="4">
        <v>1.59500163150996e-75</v>
      </c>
      <c r="D810" s="2">
        <v>1</v>
      </c>
      <c r="E810" s="2" t="s">
        <v>812</v>
      </c>
    </row>
    <row r="811" spans="1:5">
      <c r="A811" s="4">
        <v>1.28920850252249e-57</v>
      </c>
      <c r="B811" s="2">
        <v>1.25944607208805</v>
      </c>
      <c r="C811" s="4">
        <v>3.42413778269972e-53</v>
      </c>
      <c r="D811" s="2">
        <v>0</v>
      </c>
      <c r="E811" s="2" t="s">
        <v>813</v>
      </c>
    </row>
    <row r="812" spans="1:5">
      <c r="A812" s="4">
        <v>3.26773881594087e-50</v>
      </c>
      <c r="B812" s="2">
        <v>1.14160597728006</v>
      </c>
      <c r="C812" s="4">
        <v>8.67911429513894e-46</v>
      </c>
      <c r="D812" s="2">
        <v>1</v>
      </c>
      <c r="E812" s="2" t="s">
        <v>814</v>
      </c>
    </row>
    <row r="813" spans="1:5">
      <c r="A813" s="4">
        <v>8.08825738690436e-67</v>
      </c>
      <c r="B813" s="2">
        <v>1.00669336395229</v>
      </c>
      <c r="C813" s="4">
        <v>2.1482411619618e-62</v>
      </c>
      <c r="D813" s="2">
        <v>1</v>
      </c>
      <c r="E813" s="2" t="s">
        <v>815</v>
      </c>
    </row>
    <row r="814" spans="1:5">
      <c r="A814" s="4">
        <v>7.6443619475756e-36</v>
      </c>
      <c r="B814" s="2">
        <v>1.71810756389455</v>
      </c>
      <c r="C814" s="4">
        <v>2.03034253327608e-31</v>
      </c>
      <c r="D814" s="2">
        <v>2</v>
      </c>
      <c r="E814" s="2" t="s">
        <v>816</v>
      </c>
    </row>
    <row r="815" spans="1:5">
      <c r="A815" s="4">
        <v>1.77337280683097e-172</v>
      </c>
      <c r="B815" s="2">
        <v>3.70416139656204</v>
      </c>
      <c r="C815" s="4">
        <v>4.71007817494307e-168</v>
      </c>
      <c r="D815" s="2">
        <v>2</v>
      </c>
      <c r="E815" s="2" t="s">
        <v>817</v>
      </c>
    </row>
    <row r="816" spans="1:5">
      <c r="A816" s="4">
        <v>8.57200519867135e-38</v>
      </c>
      <c r="B816" s="2">
        <v>1.89689161720701</v>
      </c>
      <c r="C816" s="4">
        <v>2.27672458076711e-33</v>
      </c>
      <c r="D816" s="2">
        <v>2</v>
      </c>
      <c r="E816" s="2" t="s">
        <v>818</v>
      </c>
    </row>
    <row r="817" spans="1:5">
      <c r="A817" s="4">
        <v>5.04335146413688e-59</v>
      </c>
      <c r="B817" s="2">
        <v>1.91058435626065</v>
      </c>
      <c r="C817" s="4">
        <v>1.33951414887476e-54</v>
      </c>
      <c r="D817" s="2">
        <v>1</v>
      </c>
      <c r="E817" s="2" t="s">
        <v>819</v>
      </c>
    </row>
    <row r="818" spans="1:5">
      <c r="A818" s="4">
        <v>1.61661624404151e-77</v>
      </c>
      <c r="B818" s="2">
        <v>1.09176296149996</v>
      </c>
      <c r="C818" s="4">
        <v>4.29373274417426e-73</v>
      </c>
      <c r="D818" s="2">
        <v>1</v>
      </c>
      <c r="E818" s="2" t="s">
        <v>820</v>
      </c>
    </row>
    <row r="819" spans="1:5">
      <c r="A819" s="4">
        <v>9.0027410568014e-34</v>
      </c>
      <c r="B819" s="2">
        <v>1.31913445735325</v>
      </c>
      <c r="C819" s="4">
        <v>2.39112802468645e-29</v>
      </c>
      <c r="D819" s="2">
        <v>2</v>
      </c>
      <c r="E819" s="2" t="s">
        <v>821</v>
      </c>
    </row>
    <row r="820" spans="1:5">
      <c r="A820" s="4">
        <v>6.92314618599276e-34</v>
      </c>
      <c r="B820" s="2">
        <v>1.19693602904383</v>
      </c>
      <c r="C820" s="4">
        <v>1.83878762699968e-29</v>
      </c>
      <c r="D820" s="2">
        <v>2</v>
      </c>
      <c r="E820" s="2" t="s">
        <v>822</v>
      </c>
    </row>
    <row r="821" spans="1:5">
      <c r="A821" s="4">
        <v>3.181872927963e-21</v>
      </c>
      <c r="B821" s="2">
        <v>1.37384589829552</v>
      </c>
      <c r="C821" s="4">
        <v>8.45105449666974e-17</v>
      </c>
      <c r="D821" s="2">
        <v>2</v>
      </c>
      <c r="E821" s="2" t="s">
        <v>823</v>
      </c>
    </row>
    <row r="822" spans="1:5">
      <c r="A822" s="4">
        <v>1.12856141889761e-26</v>
      </c>
      <c r="B822" s="2">
        <v>1.32547779266701</v>
      </c>
      <c r="C822" s="4">
        <v>2.99745912859206e-22</v>
      </c>
      <c r="D822" s="2">
        <v>2</v>
      </c>
      <c r="E822" s="2" t="s">
        <v>824</v>
      </c>
    </row>
    <row r="823" spans="1:5">
      <c r="A823" s="4">
        <v>6.4468789809575e-30</v>
      </c>
      <c r="B823" s="2">
        <v>1.03777020713398</v>
      </c>
      <c r="C823" s="4">
        <v>1.71229105734231e-25</v>
      </c>
      <c r="D823" s="2">
        <v>2</v>
      </c>
      <c r="E823" s="2" t="s">
        <v>825</v>
      </c>
    </row>
    <row r="824" spans="1:5">
      <c r="A824" s="4">
        <v>1.01315870708176e-63</v>
      </c>
      <c r="B824" s="2">
        <v>1.0147209778733</v>
      </c>
      <c r="C824" s="4">
        <v>2.69094952600915e-59</v>
      </c>
      <c r="D824" s="2">
        <v>0</v>
      </c>
      <c r="E824" s="2" t="s">
        <v>826</v>
      </c>
    </row>
    <row r="825" spans="1:5">
      <c r="A825" s="4">
        <v>1.23043448121905e-41</v>
      </c>
      <c r="B825" s="2">
        <v>4.06395854698048</v>
      </c>
      <c r="C825" s="4">
        <v>3.26803398211779e-37</v>
      </c>
      <c r="D825" s="2">
        <v>2</v>
      </c>
      <c r="E825" s="2" t="s">
        <v>827</v>
      </c>
    </row>
    <row r="826" spans="1:5">
      <c r="A826" s="4">
        <v>2.9612132324875e-37</v>
      </c>
      <c r="B826" s="2">
        <v>1.96063960953048</v>
      </c>
      <c r="C826" s="4">
        <v>7.86498234548679e-33</v>
      </c>
      <c r="D826" s="2">
        <v>2</v>
      </c>
      <c r="E826" s="2" t="s">
        <v>828</v>
      </c>
    </row>
    <row r="827" spans="1:5">
      <c r="A827" s="4">
        <v>9.3062989652446e-36</v>
      </c>
      <c r="B827" s="2">
        <v>1.34538452191098</v>
      </c>
      <c r="C827" s="4">
        <v>2.47175300516897e-31</v>
      </c>
      <c r="D827" s="2">
        <v>2</v>
      </c>
      <c r="E827" s="2" t="s">
        <v>829</v>
      </c>
    </row>
    <row r="828" spans="1:5">
      <c r="A828" s="4">
        <v>7.43121175295804e-32</v>
      </c>
      <c r="B828" s="2">
        <v>1.18634288097095</v>
      </c>
      <c r="C828" s="4">
        <v>1.97372984158566e-27</v>
      </c>
      <c r="D828" s="2">
        <v>2</v>
      </c>
      <c r="E828" s="2" t="s">
        <v>830</v>
      </c>
    </row>
    <row r="829" spans="1:5">
      <c r="A829" s="4">
        <v>6.07511161558218e-38</v>
      </c>
      <c r="B829" s="2">
        <v>1.91453319407809</v>
      </c>
      <c r="C829" s="4">
        <v>1.61354964509863e-33</v>
      </c>
      <c r="D829" s="2">
        <v>2</v>
      </c>
      <c r="E829" s="2" t="s">
        <v>831</v>
      </c>
    </row>
    <row r="830" spans="1:5">
      <c r="A830" s="4">
        <v>6.11749559179483e-32</v>
      </c>
      <c r="B830" s="2">
        <v>1.23936413806066</v>
      </c>
      <c r="C830" s="4">
        <v>1.62480682918071e-27</v>
      </c>
      <c r="D830" s="2">
        <v>2</v>
      </c>
      <c r="E830" s="2" t="s">
        <v>832</v>
      </c>
    </row>
    <row r="831" spans="1:5">
      <c r="A831" s="4">
        <v>5.42268260441959e-32</v>
      </c>
      <c r="B831" s="2">
        <v>1.31219118750692</v>
      </c>
      <c r="C831" s="4">
        <v>1.44026449973384e-27</v>
      </c>
      <c r="D831" s="2">
        <v>2</v>
      </c>
      <c r="E831" s="2" t="s">
        <v>833</v>
      </c>
    </row>
    <row r="832" spans="1:5">
      <c r="A832" s="4">
        <v>9.56301742901401e-77</v>
      </c>
      <c r="B832" s="2">
        <v>1.04362478155332</v>
      </c>
      <c r="C832" s="4">
        <v>2.53993742914612e-72</v>
      </c>
      <c r="D832" s="2">
        <v>1</v>
      </c>
      <c r="E832" s="2" t="s">
        <v>834</v>
      </c>
    </row>
    <row r="833" spans="1:5">
      <c r="A833" s="4">
        <v>2.82127628315749e-58</v>
      </c>
      <c r="B833" s="2">
        <v>1.0205413602609</v>
      </c>
      <c r="C833" s="4">
        <v>7.49330980806629e-54</v>
      </c>
      <c r="D833" s="2">
        <v>1</v>
      </c>
      <c r="E833" s="2" t="s">
        <v>835</v>
      </c>
    </row>
    <row r="834" spans="1:5">
      <c r="A834" s="4">
        <v>3.99026376089285e-69</v>
      </c>
      <c r="B834" s="2">
        <v>1.00825473456827</v>
      </c>
      <c r="C834" s="4">
        <v>1.05981405489314e-64</v>
      </c>
      <c r="D834" s="2">
        <v>1</v>
      </c>
      <c r="E834" s="2" t="s">
        <v>836</v>
      </c>
    </row>
    <row r="835" spans="1:5">
      <c r="A835" s="4">
        <v>8.61542027324287e-38</v>
      </c>
      <c r="B835" s="2">
        <v>1.89312427781012</v>
      </c>
      <c r="C835" s="4">
        <v>2.28825562457331e-33</v>
      </c>
      <c r="D835" s="2">
        <v>2</v>
      </c>
      <c r="E835" s="2" t="s">
        <v>837</v>
      </c>
    </row>
    <row r="836" spans="1:5">
      <c r="A836" s="4">
        <v>4.64449681043688e-22</v>
      </c>
      <c r="B836" s="2">
        <v>1.26656429864097</v>
      </c>
      <c r="C836" s="4">
        <v>1.23357835285204e-17</v>
      </c>
      <c r="D836" s="2">
        <v>0</v>
      </c>
      <c r="E836" s="2" t="s">
        <v>838</v>
      </c>
    </row>
    <row r="837" spans="1:5">
      <c r="A837" s="4">
        <v>1.18966044802007e-35</v>
      </c>
      <c r="B837" s="2">
        <v>1.08299871231034</v>
      </c>
      <c r="C837" s="4">
        <v>3.1597381499413e-31</v>
      </c>
      <c r="D837" s="2">
        <v>2</v>
      </c>
      <c r="E837" s="2" t="s">
        <v>839</v>
      </c>
    </row>
    <row r="838" spans="1:5">
      <c r="A838" s="4">
        <v>6.72188773529889e-38</v>
      </c>
      <c r="B838" s="2">
        <v>3.11965785989998</v>
      </c>
      <c r="C838" s="4">
        <v>1.78533338249539e-33</v>
      </c>
      <c r="D838" s="2">
        <v>2</v>
      </c>
      <c r="E838" s="2" t="s">
        <v>840</v>
      </c>
    </row>
    <row r="839" spans="1:5">
      <c r="A839" s="4">
        <v>7.05152569371728e-78</v>
      </c>
      <c r="B839" s="2">
        <v>1.03786625440433</v>
      </c>
      <c r="C839" s="4">
        <v>1.87288522425131e-73</v>
      </c>
      <c r="D839" s="2">
        <v>1</v>
      </c>
      <c r="E839" s="2" t="s">
        <v>841</v>
      </c>
    </row>
    <row r="840" spans="1:5">
      <c r="A840" s="4">
        <v>3.91734750075268e-30</v>
      </c>
      <c r="B840" s="2">
        <v>1.16210429688689</v>
      </c>
      <c r="C840" s="4">
        <v>1.04044749619991e-25</v>
      </c>
      <c r="D840" s="2">
        <v>2</v>
      </c>
      <c r="E840" s="2" t="s">
        <v>842</v>
      </c>
    </row>
    <row r="841" spans="1:5">
      <c r="A841" s="4">
        <v>7.49534886003375e-36</v>
      </c>
      <c r="B841" s="2">
        <v>1.36414903161049</v>
      </c>
      <c r="C841" s="4">
        <v>1.99076465722496e-31</v>
      </c>
      <c r="D841" s="2">
        <v>2</v>
      </c>
      <c r="E841" s="2" t="s">
        <v>843</v>
      </c>
    </row>
    <row r="842" spans="1:5">
      <c r="A842" s="4">
        <v>1.32378842420644e-31</v>
      </c>
      <c r="B842" s="2">
        <v>1.00342825835762</v>
      </c>
      <c r="C842" s="4">
        <v>3.51598205469231e-27</v>
      </c>
      <c r="D842" s="2">
        <v>2</v>
      </c>
      <c r="E842" s="2" t="s">
        <v>844</v>
      </c>
    </row>
    <row r="843" spans="1:5">
      <c r="A843" s="4">
        <v>8.41235533639477e-77</v>
      </c>
      <c r="B843" s="2">
        <v>1.01679514391776</v>
      </c>
      <c r="C843" s="4">
        <v>2.23432157734645e-72</v>
      </c>
      <c r="D843" s="2">
        <v>1</v>
      </c>
      <c r="E843" s="2" t="s">
        <v>845</v>
      </c>
    </row>
    <row r="844" spans="1:5">
      <c r="A844" s="4">
        <v>5.15409650518433e-36</v>
      </c>
      <c r="B844" s="2">
        <v>2.02180601852894</v>
      </c>
      <c r="C844" s="4">
        <v>1.36892803177696e-31</v>
      </c>
      <c r="D844" s="2">
        <v>2</v>
      </c>
      <c r="E844" s="2" t="s">
        <v>846</v>
      </c>
    </row>
    <row r="845" spans="1:5">
      <c r="A845" s="4">
        <v>3.19269031924743e-75</v>
      </c>
      <c r="B845" s="2">
        <v>1.01419137048554</v>
      </c>
      <c r="C845" s="4">
        <v>8.47978548792116e-71</v>
      </c>
      <c r="D845" s="2">
        <v>1</v>
      </c>
      <c r="E845" s="2" t="s">
        <v>847</v>
      </c>
    </row>
    <row r="846" spans="1:5">
      <c r="A846" s="4">
        <v>8.57555899688605e-33</v>
      </c>
      <c r="B846" s="2">
        <v>1.06445620634115</v>
      </c>
      <c r="C846" s="4">
        <v>2.27766846957294e-28</v>
      </c>
      <c r="D846" s="2">
        <v>2</v>
      </c>
      <c r="E846" s="2" t="s">
        <v>848</v>
      </c>
    </row>
    <row r="847" spans="1:5">
      <c r="A847" s="4">
        <v>2.9524426434369e-71</v>
      </c>
      <c r="B847" s="2">
        <v>1.9431181795253</v>
      </c>
      <c r="C847" s="4">
        <v>7.8416876609684e-67</v>
      </c>
      <c r="D847" s="2">
        <v>2</v>
      </c>
      <c r="E847" s="2" t="s">
        <v>849</v>
      </c>
    </row>
    <row r="848" spans="1:5">
      <c r="A848" s="4">
        <v>3.34204831032519e-34</v>
      </c>
      <c r="B848" s="2">
        <v>1.10739521283284</v>
      </c>
      <c r="C848" s="4">
        <v>8.87648031222371e-30</v>
      </c>
      <c r="D848" s="2">
        <v>2</v>
      </c>
      <c r="E848" s="2" t="s">
        <v>850</v>
      </c>
    </row>
    <row r="849" spans="1:5">
      <c r="A849" s="4">
        <v>7.94577972478717e-112</v>
      </c>
      <c r="B849" s="2">
        <v>2.64748262005523</v>
      </c>
      <c r="C849" s="4">
        <v>2.11039909490347e-107</v>
      </c>
      <c r="D849" s="2">
        <v>2</v>
      </c>
      <c r="E849" s="2" t="s">
        <v>851</v>
      </c>
    </row>
    <row r="850" spans="1:5">
      <c r="A850" s="4">
        <v>1.50653335041181e-83</v>
      </c>
      <c r="B850" s="2">
        <v>1.11386176271514</v>
      </c>
      <c r="C850" s="4">
        <v>4.00135257869376e-79</v>
      </c>
      <c r="D850" s="2">
        <v>1</v>
      </c>
      <c r="E850" s="2" t="s">
        <v>852</v>
      </c>
    </row>
    <row r="851" spans="1:5">
      <c r="A851" s="4">
        <v>3.18392688682642e-38</v>
      </c>
      <c r="B851" s="2">
        <v>3.25039573901726</v>
      </c>
      <c r="C851" s="4">
        <v>8.45650981141097e-34</v>
      </c>
      <c r="D851" s="2">
        <v>2</v>
      </c>
      <c r="E851" s="2" t="s">
        <v>853</v>
      </c>
    </row>
    <row r="852" spans="1:5">
      <c r="A852" s="4">
        <v>1.78476488134275e-101</v>
      </c>
      <c r="B852" s="2">
        <v>3.22348232300702</v>
      </c>
      <c r="C852" s="4">
        <v>4.74033552484633e-97</v>
      </c>
      <c r="D852" s="2">
        <v>1</v>
      </c>
      <c r="E852" s="2" t="s">
        <v>854</v>
      </c>
    </row>
    <row r="853" spans="1:5">
      <c r="A853" s="4">
        <v>4.3100850422485e-78</v>
      </c>
      <c r="B853" s="2">
        <v>1.13550222408332</v>
      </c>
      <c r="C853" s="4">
        <v>1.1447585872212e-73</v>
      </c>
      <c r="D853" s="2">
        <v>1</v>
      </c>
      <c r="E853" s="2" t="s">
        <v>855</v>
      </c>
    </row>
    <row r="854" spans="1:5">
      <c r="A854" s="4">
        <v>1.06690807436039e-33</v>
      </c>
      <c r="B854" s="2">
        <v>1.73934715521678</v>
      </c>
      <c r="C854" s="4">
        <v>2.83370784550119e-29</v>
      </c>
      <c r="D854" s="2">
        <v>2</v>
      </c>
      <c r="E854" s="2" t="s">
        <v>856</v>
      </c>
    </row>
    <row r="855" spans="1:5">
      <c r="A855" s="4">
        <v>8.48572398201146e-38</v>
      </c>
      <c r="B855" s="2">
        <v>1.46644133317014</v>
      </c>
      <c r="C855" s="4">
        <v>2.25380828962224e-33</v>
      </c>
      <c r="D855" s="2">
        <v>2</v>
      </c>
      <c r="E855" s="2" t="s">
        <v>857</v>
      </c>
    </row>
    <row r="856" spans="1:5">
      <c r="A856" s="4">
        <v>1.95618512532388e-76</v>
      </c>
      <c r="B856" s="2">
        <v>1.0119557195135</v>
      </c>
      <c r="C856" s="4">
        <v>5.19562769286022e-72</v>
      </c>
      <c r="D856" s="2">
        <v>1</v>
      </c>
      <c r="E856" s="2" t="s">
        <v>858</v>
      </c>
    </row>
    <row r="857" spans="1:5">
      <c r="A857" s="4">
        <v>4.98371251595029e-81</v>
      </c>
      <c r="B857" s="2">
        <v>1.22974854684996</v>
      </c>
      <c r="C857" s="4">
        <v>1.3236740442364e-76</v>
      </c>
      <c r="D857" s="2">
        <v>1</v>
      </c>
      <c r="E857" s="2" t="s">
        <v>859</v>
      </c>
    </row>
    <row r="858" spans="1:5">
      <c r="A858" s="4">
        <v>1.88083703392755e-20</v>
      </c>
      <c r="B858" s="2">
        <v>1.39416909528105</v>
      </c>
      <c r="C858" s="4">
        <v>4.99550316211158e-16</v>
      </c>
      <c r="D858" s="2">
        <v>2</v>
      </c>
      <c r="E858" s="2" t="s">
        <v>860</v>
      </c>
    </row>
    <row r="859" spans="1:5">
      <c r="A859" s="4">
        <v>2.3189702836068e-34</v>
      </c>
      <c r="B859" s="2">
        <v>1.6147250775317</v>
      </c>
      <c r="C859" s="4">
        <v>6.15918507325965e-30</v>
      </c>
      <c r="D859" s="2">
        <v>2</v>
      </c>
      <c r="E859" s="2" t="s">
        <v>861</v>
      </c>
    </row>
    <row r="860" spans="1:5">
      <c r="A860" s="4">
        <v>8.62241969603424e-36</v>
      </c>
      <c r="B860" s="2">
        <v>2.69800742058016</v>
      </c>
      <c r="C860" s="4">
        <v>2.29011467126669e-31</v>
      </c>
      <c r="D860" s="2">
        <v>2</v>
      </c>
      <c r="E860" s="2" t="s">
        <v>862</v>
      </c>
    </row>
    <row r="861" spans="1:5">
      <c r="A861" s="4">
        <v>5.28096157858467e-33</v>
      </c>
      <c r="B861" s="2">
        <v>1.06060537065579</v>
      </c>
      <c r="C861" s="4">
        <v>1.40262339527209e-28</v>
      </c>
      <c r="D861" s="2">
        <v>2</v>
      </c>
      <c r="E861" s="2" t="s">
        <v>863</v>
      </c>
    </row>
    <row r="862" spans="1:5">
      <c r="A862" s="4">
        <v>1.29220905357421e-28</v>
      </c>
      <c r="B862" s="2">
        <v>1.20671376500431</v>
      </c>
      <c r="C862" s="4">
        <v>3.43210724629309e-24</v>
      </c>
      <c r="D862" s="2">
        <v>2</v>
      </c>
      <c r="E862" s="2" t="s">
        <v>864</v>
      </c>
    </row>
    <row r="863" spans="1:5">
      <c r="A863" s="4">
        <v>1.20336149969259e-41</v>
      </c>
      <c r="B863" s="2">
        <v>1.64946232713022</v>
      </c>
      <c r="C863" s="4">
        <v>3.19612814318353e-37</v>
      </c>
      <c r="D863" s="2">
        <v>0</v>
      </c>
      <c r="E863" s="2" t="s">
        <v>865</v>
      </c>
    </row>
    <row r="864" spans="1:5">
      <c r="A864" s="4">
        <v>5.92356340078977e-28</v>
      </c>
      <c r="B864" s="2">
        <v>1.16140118017921</v>
      </c>
      <c r="C864" s="4">
        <v>1.57329843924976e-23</v>
      </c>
      <c r="D864" s="2">
        <v>2</v>
      </c>
      <c r="E864" s="2" t="s">
        <v>866</v>
      </c>
    </row>
    <row r="865" spans="1:5">
      <c r="A865" s="4">
        <v>4.30015372716457e-40</v>
      </c>
      <c r="B865" s="2">
        <v>1.52974282646171</v>
      </c>
      <c r="C865" s="4">
        <v>1.14212082993491e-35</v>
      </c>
      <c r="D865" s="2">
        <v>0</v>
      </c>
      <c r="E865" s="2" t="s">
        <v>867</v>
      </c>
    </row>
    <row r="866" spans="1:5">
      <c r="A866" s="4">
        <v>1.55354649746626e-110</v>
      </c>
      <c r="B866" s="2">
        <v>5.09872398739435</v>
      </c>
      <c r="C866" s="4">
        <v>4.12621949727038e-106</v>
      </c>
      <c r="D866" s="2">
        <v>2</v>
      </c>
      <c r="E866" s="2" t="s">
        <v>868</v>
      </c>
    </row>
    <row r="867" spans="1:5">
      <c r="A867" s="4">
        <v>5.62582847665128e-38</v>
      </c>
      <c r="B867" s="2">
        <v>2.74561372838018</v>
      </c>
      <c r="C867" s="4">
        <v>1.49422004339858e-33</v>
      </c>
      <c r="D867" s="2">
        <v>2</v>
      </c>
      <c r="E867" s="2" t="s">
        <v>869</v>
      </c>
    </row>
    <row r="868" spans="1:5">
      <c r="A868" s="4">
        <v>3.38618945854754e-24</v>
      </c>
      <c r="B868" s="2">
        <v>1.1151106700468</v>
      </c>
      <c r="C868" s="4">
        <v>8.99371920190226e-20</v>
      </c>
      <c r="D868" s="2">
        <v>2</v>
      </c>
      <c r="E868" s="2" t="s">
        <v>870</v>
      </c>
    </row>
    <row r="869" spans="1:5">
      <c r="A869" s="4">
        <v>3.72438305609174e-34</v>
      </c>
      <c r="B869" s="2">
        <v>1.54433429077443</v>
      </c>
      <c r="C869" s="4">
        <v>9.89196139697965e-30</v>
      </c>
      <c r="D869" s="2">
        <v>2</v>
      </c>
      <c r="E869" s="2" t="s">
        <v>871</v>
      </c>
    </row>
    <row r="870" spans="1:5">
      <c r="A870" s="4">
        <v>1.67902272161291e-34</v>
      </c>
      <c r="B870" s="2">
        <v>1.24273382863509</v>
      </c>
      <c r="C870" s="4">
        <v>4.4594843486039e-30</v>
      </c>
      <c r="D870" s="2">
        <v>2</v>
      </c>
      <c r="E870" s="2" t="s">
        <v>872</v>
      </c>
    </row>
    <row r="871" spans="1:5">
      <c r="A871" s="4">
        <v>6.59393361326245e-13</v>
      </c>
      <c r="B871" s="2">
        <v>1.01742379011536</v>
      </c>
      <c r="C871" s="4">
        <v>1.75134876768251e-8</v>
      </c>
      <c r="D871" s="2">
        <v>0</v>
      </c>
      <c r="E871" s="2" t="s">
        <v>873</v>
      </c>
    </row>
    <row r="872" spans="1:5">
      <c r="A872" s="4">
        <v>6.82653839002452e-57</v>
      </c>
      <c r="B872" s="2">
        <v>1.3287667938839</v>
      </c>
      <c r="C872" s="4">
        <v>1.81312859639051e-52</v>
      </c>
      <c r="D872" s="2">
        <v>1</v>
      </c>
      <c r="E872" s="2" t="s">
        <v>874</v>
      </c>
    </row>
    <row r="873" spans="1:5">
      <c r="A873" s="4">
        <v>1.47146701119735e-37</v>
      </c>
      <c r="B873" s="2">
        <v>2.48092845820711</v>
      </c>
      <c r="C873" s="4">
        <v>3.90821638174015e-33</v>
      </c>
      <c r="D873" s="2">
        <v>2</v>
      </c>
      <c r="E873" s="2" t="s">
        <v>875</v>
      </c>
    </row>
    <row r="874" spans="1:5">
      <c r="A874" s="4">
        <v>3.06533658137425e-34</v>
      </c>
      <c r="B874" s="2">
        <v>1.99061905072094</v>
      </c>
      <c r="C874" s="4">
        <v>8.14153396013002e-30</v>
      </c>
      <c r="D874" s="2">
        <v>2</v>
      </c>
      <c r="E874" s="2" t="s">
        <v>876</v>
      </c>
    </row>
    <row r="875" spans="1:5">
      <c r="A875" s="4">
        <v>1.17441480981015e-34</v>
      </c>
      <c r="B875" s="2">
        <v>1.0320231502631</v>
      </c>
      <c r="C875" s="4">
        <v>3.11924573485576e-30</v>
      </c>
      <c r="D875" s="2">
        <v>2</v>
      </c>
      <c r="E875" s="2" t="s">
        <v>877</v>
      </c>
    </row>
    <row r="876" spans="1:5">
      <c r="A876" s="4">
        <v>3.08360123926878e-31</v>
      </c>
      <c r="B876" s="2">
        <v>1.32107298141494</v>
      </c>
      <c r="C876" s="4">
        <v>8.19004489149789e-27</v>
      </c>
      <c r="D876" s="2">
        <v>2</v>
      </c>
      <c r="E876" s="2" t="s">
        <v>878</v>
      </c>
    </row>
    <row r="877" spans="1:5">
      <c r="A877" s="4">
        <v>3.09298867551069e-24</v>
      </c>
      <c r="B877" s="2">
        <v>1.02297970136629</v>
      </c>
      <c r="C877" s="4">
        <v>8.21497792215639e-20</v>
      </c>
      <c r="D877" s="2">
        <v>2</v>
      </c>
      <c r="E877" s="2" t="s">
        <v>879</v>
      </c>
    </row>
    <row r="878" spans="1:5">
      <c r="A878" s="4">
        <v>1.05766999136397e-34</v>
      </c>
      <c r="B878" s="2">
        <v>1.88005108885615</v>
      </c>
      <c r="C878" s="4">
        <v>2.8091714970627e-30</v>
      </c>
      <c r="D878" s="2">
        <v>0</v>
      </c>
      <c r="E878" s="2" t="s">
        <v>880</v>
      </c>
    </row>
    <row r="879" spans="1:5">
      <c r="A879" s="4">
        <v>2.21463512173028e-38</v>
      </c>
      <c r="B879" s="2">
        <v>3.48122477771656</v>
      </c>
      <c r="C879" s="4">
        <v>5.88207088331563e-34</v>
      </c>
      <c r="D879" s="2">
        <v>2</v>
      </c>
      <c r="E879" s="2" t="s">
        <v>881</v>
      </c>
    </row>
    <row r="880" spans="1:5">
      <c r="A880" s="4">
        <v>1.22725659194258e-30</v>
      </c>
      <c r="B880" s="2">
        <v>1.55091919860503</v>
      </c>
      <c r="C880" s="4">
        <v>3.25959350819948e-26</v>
      </c>
      <c r="D880" s="2">
        <v>2</v>
      </c>
      <c r="E880" s="2" t="s">
        <v>882</v>
      </c>
    </row>
    <row r="881" spans="1:5">
      <c r="A881" s="4">
        <v>6.80056308285722e-101</v>
      </c>
      <c r="B881" s="2">
        <v>2.59933834668645</v>
      </c>
      <c r="C881" s="4">
        <v>1.80622955480688e-96</v>
      </c>
      <c r="D881" s="2">
        <v>2</v>
      </c>
      <c r="E881" s="2" t="s">
        <v>883</v>
      </c>
    </row>
    <row r="882" spans="1:5">
      <c r="A882" s="4">
        <v>3.74824199112447e-28</v>
      </c>
      <c r="B882" s="2">
        <v>1.4291726881248</v>
      </c>
      <c r="C882" s="4">
        <v>9.95533072842659e-24</v>
      </c>
      <c r="D882" s="2">
        <v>0</v>
      </c>
      <c r="E882" s="2" t="s">
        <v>884</v>
      </c>
    </row>
    <row r="883" spans="1:5">
      <c r="A883" s="4">
        <v>2.55249484504965e-34</v>
      </c>
      <c r="B883" s="2">
        <v>1.64499216281698</v>
      </c>
      <c r="C883" s="4">
        <v>6.77942630845186e-30</v>
      </c>
      <c r="D883" s="2">
        <v>2</v>
      </c>
      <c r="E883" s="2" t="s">
        <v>885</v>
      </c>
    </row>
    <row r="884" spans="1:5">
      <c r="A884" s="4">
        <v>1.13179598174852e-87</v>
      </c>
      <c r="B884" s="2">
        <v>1.07743702100392</v>
      </c>
      <c r="C884" s="4">
        <v>3.00605012752406e-83</v>
      </c>
      <c r="D884" s="2">
        <v>1</v>
      </c>
      <c r="E884" s="2" t="s">
        <v>886</v>
      </c>
    </row>
    <row r="885" spans="1:5">
      <c r="A885" s="4">
        <v>3.5585237116037e-40</v>
      </c>
      <c r="B885" s="2">
        <v>1.56682693485644</v>
      </c>
      <c r="C885" s="4">
        <v>9.45143897801942e-36</v>
      </c>
      <c r="D885" s="2">
        <v>0</v>
      </c>
      <c r="E885" s="2" t="s">
        <v>887</v>
      </c>
    </row>
    <row r="886" spans="1:5">
      <c r="A886" s="4">
        <v>6.23853614624968e-64</v>
      </c>
      <c r="B886" s="2">
        <v>1.19862097951678</v>
      </c>
      <c r="C886" s="4">
        <v>1.65695520044391e-59</v>
      </c>
      <c r="D886" s="2">
        <v>0</v>
      </c>
      <c r="E886" s="2" t="s">
        <v>888</v>
      </c>
    </row>
    <row r="887" spans="1:5">
      <c r="A887" s="4">
        <v>2.55417728462039e-36</v>
      </c>
      <c r="B887" s="2">
        <v>1.3786486907206</v>
      </c>
      <c r="C887" s="4">
        <v>6.78389486795176e-32</v>
      </c>
      <c r="D887" s="2">
        <v>2</v>
      </c>
      <c r="E887" s="2" t="s">
        <v>889</v>
      </c>
    </row>
    <row r="888" spans="1:5">
      <c r="A888" s="4">
        <v>6.78514287180421e-43</v>
      </c>
      <c r="B888" s="2">
        <v>1.28465357049552</v>
      </c>
      <c r="C888" s="4">
        <v>1.8021339467512e-38</v>
      </c>
      <c r="D888" s="2">
        <v>1</v>
      </c>
      <c r="E888" s="2" t="s">
        <v>890</v>
      </c>
    </row>
    <row r="889" spans="1:5">
      <c r="A889" s="4">
        <v>5.14853347727745e-44</v>
      </c>
      <c r="B889" s="2">
        <v>1.80769946427679</v>
      </c>
      <c r="C889" s="4">
        <v>1.36745049156489e-39</v>
      </c>
      <c r="D889" s="2">
        <v>2</v>
      </c>
      <c r="E889" s="2" t="s">
        <v>891</v>
      </c>
    </row>
    <row r="890" spans="1:5">
      <c r="A890" s="4">
        <v>2.50534068263448e-32</v>
      </c>
      <c r="B890" s="2">
        <v>1.32488124851898</v>
      </c>
      <c r="C890" s="4">
        <v>6.65418485307718e-28</v>
      </c>
      <c r="D890" s="2">
        <v>2</v>
      </c>
      <c r="E890" s="2" t="s">
        <v>892</v>
      </c>
    </row>
    <row r="891" spans="1:5">
      <c r="A891" s="4">
        <v>9.4056120885026e-37</v>
      </c>
      <c r="B891" s="2">
        <v>1.37064025780305</v>
      </c>
      <c r="C891" s="4">
        <v>2.49813057070629e-32</v>
      </c>
      <c r="D891" s="2">
        <v>2</v>
      </c>
      <c r="E891" s="2" t="s">
        <v>893</v>
      </c>
    </row>
    <row r="892" spans="1:5">
      <c r="A892" s="4">
        <v>2.3574633298947e-52</v>
      </c>
      <c r="B892" s="2">
        <v>2.69105187050922</v>
      </c>
      <c r="C892" s="4">
        <v>6.26142260420032e-48</v>
      </c>
      <c r="D892" s="2">
        <v>2</v>
      </c>
      <c r="E892" s="2" t="s">
        <v>894</v>
      </c>
    </row>
    <row r="893" spans="1:5">
      <c r="A893" s="4">
        <v>9.47074416269905e-74</v>
      </c>
      <c r="B893" s="2">
        <v>1.30967387569395</v>
      </c>
      <c r="C893" s="4">
        <v>2.51542964961287e-69</v>
      </c>
      <c r="D893" s="2">
        <v>1</v>
      </c>
      <c r="E893" s="2" t="s">
        <v>895</v>
      </c>
    </row>
    <row r="894" spans="1:5">
      <c r="A894" s="4">
        <v>1.87209604543732e-76</v>
      </c>
      <c r="B894" s="2">
        <v>1.1780632867887</v>
      </c>
      <c r="C894" s="4">
        <v>4.97228709668151e-72</v>
      </c>
      <c r="D894" s="2">
        <v>1</v>
      </c>
      <c r="E894" s="2" t="s">
        <v>896</v>
      </c>
    </row>
    <row r="895" spans="1:5">
      <c r="A895" s="4">
        <v>2.18665136337837e-38</v>
      </c>
      <c r="B895" s="2">
        <v>2.12960732470019</v>
      </c>
      <c r="C895" s="4">
        <v>5.80774602113295e-34</v>
      </c>
      <c r="D895" s="2">
        <v>2</v>
      </c>
      <c r="E895" s="2" t="s">
        <v>897</v>
      </c>
    </row>
    <row r="896" spans="1:5">
      <c r="A896" s="4">
        <v>9.75937836452515e-32</v>
      </c>
      <c r="B896" s="2">
        <v>1.31929819350924</v>
      </c>
      <c r="C896" s="4">
        <v>2.59209089361788e-27</v>
      </c>
      <c r="D896" s="2">
        <v>2</v>
      </c>
      <c r="E896" s="2" t="s">
        <v>898</v>
      </c>
    </row>
    <row r="897" spans="1:5">
      <c r="A897" s="4">
        <v>4.32143136046309e-23</v>
      </c>
      <c r="B897" s="2">
        <v>1.24626990438363</v>
      </c>
      <c r="C897" s="4">
        <v>1.147772169339e-18</v>
      </c>
      <c r="D897" s="2">
        <v>2</v>
      </c>
      <c r="E897" s="2" t="s">
        <v>899</v>
      </c>
    </row>
    <row r="898" spans="1:5">
      <c r="A898" s="4">
        <v>3.27692678973266e-15</v>
      </c>
      <c r="B898" s="2">
        <v>1.15208935709089</v>
      </c>
      <c r="C898" s="4">
        <v>8.70351755352995e-11</v>
      </c>
      <c r="D898" s="2">
        <v>0</v>
      </c>
      <c r="E898" s="2" t="s">
        <v>900</v>
      </c>
    </row>
    <row r="899" spans="1:5">
      <c r="A899" s="4">
        <v>5.971494511441e-37</v>
      </c>
      <c r="B899" s="2">
        <v>2.51680424572806</v>
      </c>
      <c r="C899" s="4">
        <v>1.58602894223873e-32</v>
      </c>
      <c r="D899" s="2">
        <v>2</v>
      </c>
      <c r="E899" s="2" t="s">
        <v>901</v>
      </c>
    </row>
    <row r="900" spans="1:5">
      <c r="A900" s="4">
        <v>2.44224775438446e-85</v>
      </c>
      <c r="B900" s="2">
        <v>1.30303021955426</v>
      </c>
      <c r="C900" s="4">
        <v>6.48661003564513e-81</v>
      </c>
      <c r="D900" s="2">
        <v>1</v>
      </c>
      <c r="E900" s="2" t="s">
        <v>902</v>
      </c>
    </row>
    <row r="901" spans="1:5">
      <c r="A901" s="4">
        <v>1.26295336408121e-81</v>
      </c>
      <c r="B901" s="2">
        <v>1.1822246675882</v>
      </c>
      <c r="C901" s="4">
        <v>3.35440413499969e-77</v>
      </c>
      <c r="D901" s="2">
        <v>1</v>
      </c>
      <c r="E901" s="2" t="s">
        <v>903</v>
      </c>
    </row>
    <row r="902" spans="1:5">
      <c r="A902" s="4">
        <v>2.55385634037889e-88</v>
      </c>
      <c r="B902" s="2">
        <v>1.68378702928859</v>
      </c>
      <c r="C902" s="4">
        <v>6.78304244004634e-84</v>
      </c>
      <c r="D902" s="2">
        <v>1</v>
      </c>
      <c r="E902" s="2" t="s">
        <v>904</v>
      </c>
    </row>
    <row r="903" spans="1:5">
      <c r="A903" s="4">
        <v>2.32671677827962e-89</v>
      </c>
      <c r="B903" s="2">
        <v>1.3634854249475</v>
      </c>
      <c r="C903" s="4">
        <v>6.17975976311066e-85</v>
      </c>
      <c r="D903" s="2">
        <v>1</v>
      </c>
      <c r="E903" s="2" t="s">
        <v>905</v>
      </c>
    </row>
    <row r="904" spans="1:5">
      <c r="A904" s="4">
        <v>7.67198114649255e-88</v>
      </c>
      <c r="B904" s="2">
        <v>2.25114901891401</v>
      </c>
      <c r="C904" s="4">
        <v>2.03767819250842e-83</v>
      </c>
      <c r="D904" s="2">
        <v>0</v>
      </c>
      <c r="E904" s="2" t="s">
        <v>906</v>
      </c>
    </row>
    <row r="905" spans="1:5">
      <c r="A905" s="4">
        <v>2.6868538703923e-32</v>
      </c>
      <c r="B905" s="2">
        <v>1.30931985140133</v>
      </c>
      <c r="C905" s="4">
        <v>7.13628387976194e-28</v>
      </c>
      <c r="D905" s="2">
        <v>2</v>
      </c>
      <c r="E905" s="2" t="s">
        <v>907</v>
      </c>
    </row>
    <row r="906" spans="1:5">
      <c r="A906" s="4">
        <v>2.05551762295061e-34</v>
      </c>
      <c r="B906" s="2">
        <v>1.52374086450077</v>
      </c>
      <c r="C906" s="4">
        <v>5.45945480655683e-30</v>
      </c>
      <c r="D906" s="2">
        <v>2</v>
      </c>
      <c r="E906" s="2" t="s">
        <v>908</v>
      </c>
    </row>
    <row r="907" spans="1:5">
      <c r="A907" s="4">
        <v>3.76534390838396e-31</v>
      </c>
      <c r="B907" s="2">
        <v>1.82232574219881</v>
      </c>
      <c r="C907" s="4">
        <v>1.00007534206678e-26</v>
      </c>
      <c r="D907" s="2">
        <v>2</v>
      </c>
      <c r="E907" s="2" t="s">
        <v>909</v>
      </c>
    </row>
    <row r="908" spans="1:5">
      <c r="A908" s="4">
        <v>1.09063342320075e-31</v>
      </c>
      <c r="B908" s="2">
        <v>1.12638973729955</v>
      </c>
      <c r="C908" s="4">
        <v>2.89672237202119e-27</v>
      </c>
      <c r="D908" s="2">
        <v>2</v>
      </c>
      <c r="E908" s="2" t="s">
        <v>910</v>
      </c>
    </row>
    <row r="909" spans="1:5">
      <c r="A909" s="4">
        <v>4.24149582406205e-27</v>
      </c>
      <c r="B909" s="2">
        <v>1.16510038504927</v>
      </c>
      <c r="C909" s="4">
        <v>1.12654129087088e-22</v>
      </c>
      <c r="D909" s="2">
        <v>2</v>
      </c>
      <c r="E909" s="2" t="s">
        <v>911</v>
      </c>
    </row>
    <row r="910" spans="1:5">
      <c r="A910" s="4">
        <v>1.14189567445417e-32</v>
      </c>
      <c r="B910" s="2">
        <v>1.3296902889429</v>
      </c>
      <c r="C910" s="4">
        <v>3.03287491135028e-28</v>
      </c>
      <c r="D910" s="2">
        <v>2</v>
      </c>
      <c r="E910" s="2" t="s">
        <v>912</v>
      </c>
    </row>
    <row r="911" spans="1:5">
      <c r="A911" s="4">
        <v>1.64237183724429e-36</v>
      </c>
      <c r="B911" s="2">
        <v>1.61747925862601</v>
      </c>
      <c r="C911" s="4">
        <v>4.36213959972084e-32</v>
      </c>
      <c r="D911" s="2">
        <v>2</v>
      </c>
      <c r="E911" s="2" t="s">
        <v>913</v>
      </c>
    </row>
    <row r="912" spans="1:5">
      <c r="A912" s="4">
        <v>2.73373857510992e-68</v>
      </c>
      <c r="B912" s="2">
        <v>1.37203416162864</v>
      </c>
      <c r="C912" s="4">
        <v>7.26080965549196e-64</v>
      </c>
      <c r="D912" s="2">
        <v>1</v>
      </c>
      <c r="E912" s="2" t="s">
        <v>914</v>
      </c>
    </row>
    <row r="913" spans="1:5">
      <c r="A913" s="4">
        <v>1.66673672842351e-73</v>
      </c>
      <c r="B913" s="2">
        <v>1.16215719729775</v>
      </c>
      <c r="C913" s="4">
        <v>4.42685275069284e-69</v>
      </c>
      <c r="D913" s="2">
        <v>1</v>
      </c>
      <c r="E913" s="2" t="s">
        <v>915</v>
      </c>
    </row>
    <row r="914" spans="1:5">
      <c r="A914" s="4">
        <v>4.18755775263576e-106</v>
      </c>
      <c r="B914" s="2">
        <v>2.25927231168094</v>
      </c>
      <c r="C914" s="4">
        <v>1.11221533910006e-101</v>
      </c>
      <c r="D914" s="2">
        <v>1</v>
      </c>
      <c r="E914" s="2" t="s">
        <v>916</v>
      </c>
    </row>
    <row r="915" spans="1:5">
      <c r="A915" s="4">
        <v>7.63455974794768e-48</v>
      </c>
      <c r="B915" s="2">
        <v>1.51330350392261</v>
      </c>
      <c r="C915" s="4">
        <v>2.0277390690549e-43</v>
      </c>
      <c r="D915" s="2">
        <v>1</v>
      </c>
      <c r="E915" s="2" t="s">
        <v>917</v>
      </c>
    </row>
    <row r="916" spans="1:5">
      <c r="A916" s="4">
        <v>5.94729897134921e-30</v>
      </c>
      <c r="B916" s="2">
        <v>1.14408160897879</v>
      </c>
      <c r="C916" s="4">
        <v>1.57960260679035e-25</v>
      </c>
      <c r="D916" s="2">
        <v>2</v>
      </c>
      <c r="E916" s="2" t="s">
        <v>918</v>
      </c>
    </row>
    <row r="917" spans="1:5">
      <c r="A917" s="4">
        <v>2.86453432193617e-38</v>
      </c>
      <c r="B917" s="2">
        <v>2.92929803889802</v>
      </c>
      <c r="C917" s="4">
        <v>7.60820315906246e-34</v>
      </c>
      <c r="D917" s="2">
        <v>2</v>
      </c>
      <c r="E917" s="2" t="s">
        <v>919</v>
      </c>
    </row>
    <row r="918" spans="1:5">
      <c r="A918" s="4">
        <v>2.1126477395289e-63</v>
      </c>
      <c r="B918" s="2">
        <v>1.05678558233007</v>
      </c>
      <c r="C918" s="4">
        <v>5.61119239618875e-59</v>
      </c>
      <c r="D918" s="2">
        <v>1</v>
      </c>
      <c r="E918" s="2" t="s">
        <v>920</v>
      </c>
    </row>
    <row r="919" spans="1:5">
      <c r="A919" s="4">
        <v>8.94742994101873e-36</v>
      </c>
      <c r="B919" s="2">
        <v>1.4381727672045</v>
      </c>
      <c r="C919" s="4">
        <v>2.37643739233458e-31</v>
      </c>
      <c r="D919" s="2">
        <v>2</v>
      </c>
      <c r="E919" s="2" t="s">
        <v>921</v>
      </c>
    </row>
    <row r="920" spans="1:5">
      <c r="A920" s="4">
        <v>1.83066065130616e-12</v>
      </c>
      <c r="B920" s="2">
        <v>1.17822024564089</v>
      </c>
      <c r="C920" s="4">
        <v>4.86223468986915e-8</v>
      </c>
      <c r="D920" s="2">
        <v>2</v>
      </c>
      <c r="E920" s="2" t="s">
        <v>922</v>
      </c>
    </row>
    <row r="921" spans="1:5">
      <c r="A921" s="4">
        <v>4.40107380516513e-36</v>
      </c>
      <c r="B921" s="2">
        <v>2.0897545700002</v>
      </c>
      <c r="C921" s="4">
        <v>1.16892520265186e-31</v>
      </c>
      <c r="D921" s="2">
        <v>2</v>
      </c>
      <c r="E921" s="2" t="s">
        <v>923</v>
      </c>
    </row>
    <row r="922" spans="1:5">
      <c r="A922" s="4">
        <v>8.42255150104528e-42</v>
      </c>
      <c r="B922" s="2">
        <v>2.4339138017363</v>
      </c>
      <c r="C922" s="4">
        <v>2.23702967867763e-37</v>
      </c>
      <c r="D922" s="2">
        <v>2</v>
      </c>
      <c r="E922" s="2" t="s">
        <v>924</v>
      </c>
    </row>
    <row r="923" spans="1:5">
      <c r="A923" s="4">
        <v>1.81884368904651e-31</v>
      </c>
      <c r="B923" s="2">
        <v>1.25466968695827</v>
      </c>
      <c r="C923" s="4">
        <v>4.83084883810754e-27</v>
      </c>
      <c r="D923" s="2">
        <v>2</v>
      </c>
      <c r="E923" s="2" t="s">
        <v>925</v>
      </c>
    </row>
    <row r="924" spans="1:5">
      <c r="A924" s="4">
        <v>3.7539173401685e-99</v>
      </c>
      <c r="B924" s="2">
        <v>2.06874575729452</v>
      </c>
      <c r="C924" s="4">
        <v>9.97040445548754e-95</v>
      </c>
      <c r="D924" s="2">
        <v>1</v>
      </c>
      <c r="E924" s="2" t="s">
        <v>926</v>
      </c>
    </row>
    <row r="925" spans="1:5">
      <c r="A925" s="4">
        <v>1.86942569890336e-38</v>
      </c>
      <c r="B925" s="2">
        <v>2.95386615763439</v>
      </c>
      <c r="C925" s="4">
        <v>4.96519465628732e-34</v>
      </c>
      <c r="D925" s="2">
        <v>2</v>
      </c>
      <c r="E925" s="2" t="s">
        <v>927</v>
      </c>
    </row>
    <row r="926" spans="1:5">
      <c r="A926" s="4">
        <v>3.56891358899007e-33</v>
      </c>
      <c r="B926" s="2">
        <v>1.51321317098292</v>
      </c>
      <c r="C926" s="4">
        <v>9.47903449235763e-29</v>
      </c>
      <c r="D926" s="2">
        <v>2</v>
      </c>
      <c r="E926" s="2" t="s">
        <v>928</v>
      </c>
    </row>
    <row r="927" spans="1:5">
      <c r="A927" s="4">
        <v>3.44898401023147e-35</v>
      </c>
      <c r="B927" s="2">
        <v>1.08524501652065</v>
      </c>
      <c r="C927" s="4">
        <v>9.16050153117477e-31</v>
      </c>
      <c r="D927" s="2">
        <v>1</v>
      </c>
      <c r="E927" s="2" t="s">
        <v>929</v>
      </c>
    </row>
    <row r="928" spans="1:5">
      <c r="A928" s="4">
        <v>2.53929345053763e-69</v>
      </c>
      <c r="B928" s="2">
        <v>3.06012860088593</v>
      </c>
      <c r="C928" s="4">
        <v>6.74436340462794e-65</v>
      </c>
      <c r="D928" s="2">
        <v>2</v>
      </c>
      <c r="E928" s="2" t="s">
        <v>930</v>
      </c>
    </row>
    <row r="929" spans="1:5">
      <c r="A929" s="4">
        <v>2.27725956613788e-73</v>
      </c>
      <c r="B929" s="2">
        <v>1.00672004459567</v>
      </c>
      <c r="C929" s="4">
        <v>6.04840140766222e-69</v>
      </c>
      <c r="D929" s="2">
        <v>1</v>
      </c>
      <c r="E929" s="2" t="s">
        <v>931</v>
      </c>
    </row>
    <row r="930" spans="1:5">
      <c r="A930" s="4">
        <v>8.90274224310247e-29</v>
      </c>
      <c r="B930" s="2">
        <v>1.29115505415059</v>
      </c>
      <c r="C930" s="4">
        <v>2.36456833976802e-24</v>
      </c>
      <c r="D930" s="2">
        <v>2</v>
      </c>
      <c r="E930" s="2" t="s">
        <v>932</v>
      </c>
    </row>
    <row r="931" spans="1:5">
      <c r="A931" s="4">
        <v>1.08374596103456e-80</v>
      </c>
      <c r="B931" s="2">
        <v>1.09295366538138</v>
      </c>
      <c r="C931" s="4">
        <v>2.87842927250778e-76</v>
      </c>
      <c r="D931" s="2">
        <v>1</v>
      </c>
      <c r="E931" s="2" t="s">
        <v>933</v>
      </c>
    </row>
    <row r="932" spans="1:5">
      <c r="A932" s="4">
        <v>8.80727266439546e-35</v>
      </c>
      <c r="B932" s="2">
        <v>1.07042317500521</v>
      </c>
      <c r="C932" s="4">
        <v>2.33921161966343e-30</v>
      </c>
      <c r="D932" s="2">
        <v>0</v>
      </c>
      <c r="E932" s="2" t="s">
        <v>934</v>
      </c>
    </row>
    <row r="933" spans="1:5">
      <c r="A933" s="4">
        <v>1.98049424574496e-81</v>
      </c>
      <c r="B933" s="2">
        <v>1.1453611667681</v>
      </c>
      <c r="C933" s="4">
        <v>5.26019271669861e-77</v>
      </c>
      <c r="D933" s="2">
        <v>1</v>
      </c>
      <c r="E933" s="2" t="s">
        <v>935</v>
      </c>
    </row>
    <row r="934" spans="1:5">
      <c r="A934" s="4">
        <v>2.21246053611355e-83</v>
      </c>
      <c r="B934" s="2">
        <v>1.15079532117733</v>
      </c>
      <c r="C934" s="4">
        <v>5.87629518391758e-79</v>
      </c>
      <c r="D934" s="2">
        <v>1</v>
      </c>
      <c r="E934" s="2" t="s">
        <v>936</v>
      </c>
    </row>
    <row r="935" spans="1:5">
      <c r="A935" s="4">
        <v>2.58563038527051e-20</v>
      </c>
      <c r="B935" s="2">
        <v>1.90675957383625</v>
      </c>
      <c r="C935" s="4">
        <v>6.86743430327849e-16</v>
      </c>
      <c r="D935" s="2">
        <v>2</v>
      </c>
      <c r="E935" s="2" t="s">
        <v>937</v>
      </c>
    </row>
    <row r="936" spans="1:5">
      <c r="A936" s="4">
        <v>3.48755606701394e-32</v>
      </c>
      <c r="B936" s="2">
        <v>1.32704381258166</v>
      </c>
      <c r="C936" s="4">
        <v>9.26294891398903e-28</v>
      </c>
      <c r="D936" s="2">
        <v>2</v>
      </c>
      <c r="E936" s="2" t="s">
        <v>938</v>
      </c>
    </row>
    <row r="937" spans="1:5">
      <c r="A937" s="4">
        <v>2.40720508761563e-31</v>
      </c>
      <c r="B937" s="2">
        <v>1.40039506031453</v>
      </c>
      <c r="C937" s="4">
        <v>6.39353671270711e-27</v>
      </c>
      <c r="D937" s="2">
        <v>2</v>
      </c>
      <c r="E937" s="2" t="s">
        <v>939</v>
      </c>
    </row>
    <row r="938" spans="1:5">
      <c r="A938" s="4">
        <v>1.51593589347663e-38</v>
      </c>
      <c r="B938" s="2">
        <v>1.78288979430492</v>
      </c>
      <c r="C938" s="4">
        <v>4.02632573307393e-34</v>
      </c>
      <c r="D938" s="2">
        <v>2</v>
      </c>
      <c r="E938" s="2" t="s">
        <v>940</v>
      </c>
    </row>
    <row r="939" spans="1:5">
      <c r="A939" s="4">
        <v>5.23414338073986e-30</v>
      </c>
      <c r="B939" s="2">
        <v>1.48621859772985</v>
      </c>
      <c r="C939" s="4">
        <v>1.39018848192451e-25</v>
      </c>
      <c r="D939" s="2">
        <v>2</v>
      </c>
      <c r="E939" s="2" t="s">
        <v>941</v>
      </c>
    </row>
    <row r="940" spans="1:5">
      <c r="A940" s="4">
        <v>1.24937938831314e-36</v>
      </c>
      <c r="B940" s="2">
        <v>1.78581171515841</v>
      </c>
      <c r="C940" s="4">
        <v>3.31835165535969e-32</v>
      </c>
      <c r="D940" s="2">
        <v>2</v>
      </c>
      <c r="E940" s="2" t="s">
        <v>942</v>
      </c>
    </row>
    <row r="941" spans="1:5">
      <c r="A941" s="4">
        <v>1.2073195000318e-32</v>
      </c>
      <c r="B941" s="2">
        <v>1.51777359395351</v>
      </c>
      <c r="C941" s="4">
        <v>3.20664059208446e-28</v>
      </c>
      <c r="D941" s="2">
        <v>0</v>
      </c>
      <c r="E941" s="2" t="s">
        <v>943</v>
      </c>
    </row>
    <row r="942" spans="1:5">
      <c r="A942" s="4">
        <v>1.75504757893201e-63</v>
      </c>
      <c r="B942" s="2">
        <v>2.73800889831074</v>
      </c>
      <c r="C942" s="4">
        <v>4.66140636964342e-59</v>
      </c>
      <c r="D942" s="2">
        <v>2</v>
      </c>
      <c r="E942" s="2" t="s">
        <v>944</v>
      </c>
    </row>
    <row r="943" spans="1:5">
      <c r="A943" s="4">
        <v>2.00504320188489e-38</v>
      </c>
      <c r="B943" s="2">
        <v>2.92216056908673</v>
      </c>
      <c r="C943" s="4">
        <v>5.32539474420626e-34</v>
      </c>
      <c r="D943" s="2">
        <v>2</v>
      </c>
      <c r="E943" s="2" t="s">
        <v>945</v>
      </c>
    </row>
    <row r="944" spans="1:5">
      <c r="A944" s="4">
        <v>1.72792021034448e-79</v>
      </c>
      <c r="B944" s="2">
        <v>1.08964689007539</v>
      </c>
      <c r="C944" s="4">
        <v>4.58935607867494e-75</v>
      </c>
      <c r="D944" s="2">
        <v>1</v>
      </c>
      <c r="E944" s="2" t="s">
        <v>946</v>
      </c>
    </row>
    <row r="945" spans="1:5">
      <c r="A945" s="4">
        <v>5.00330335255464e-78</v>
      </c>
      <c r="B945" s="2">
        <v>1.30469998185192</v>
      </c>
      <c r="C945" s="4">
        <v>1.32887737043851e-73</v>
      </c>
      <c r="D945" s="2">
        <v>1</v>
      </c>
      <c r="E945" s="2" t="s">
        <v>947</v>
      </c>
    </row>
    <row r="946" spans="1:5">
      <c r="A946" s="4">
        <v>4.62382631795993e-36</v>
      </c>
      <c r="B946" s="2">
        <v>1.18072372303332</v>
      </c>
      <c r="C946" s="4">
        <v>1.22808827005016e-31</v>
      </c>
      <c r="D946" s="2">
        <v>2</v>
      </c>
      <c r="E946" s="2" t="s">
        <v>948</v>
      </c>
    </row>
    <row r="947" spans="1:5">
      <c r="A947" s="4">
        <v>5.19850317726505e-49</v>
      </c>
      <c r="B947" s="2">
        <v>1.18682686317916</v>
      </c>
      <c r="C947" s="4">
        <v>1.3807224438816e-44</v>
      </c>
      <c r="D947" s="2">
        <v>1</v>
      </c>
      <c r="E947" s="2" t="s">
        <v>949</v>
      </c>
    </row>
    <row r="948" spans="1:5">
      <c r="A948" s="4">
        <v>3.40136738700399e-42</v>
      </c>
      <c r="B948" s="2">
        <v>2.83439540376821</v>
      </c>
      <c r="C948" s="4">
        <v>9.03403177988259e-38</v>
      </c>
      <c r="D948" s="2">
        <v>2</v>
      </c>
      <c r="E948" s="2" t="s">
        <v>950</v>
      </c>
    </row>
    <row r="949" spans="1:5">
      <c r="A949" s="4">
        <v>3.70140183628289e-27</v>
      </c>
      <c r="B949" s="2">
        <v>1.04541769769777</v>
      </c>
      <c r="C949" s="4">
        <v>9.83092327716737e-23</v>
      </c>
      <c r="D949" s="2">
        <v>2</v>
      </c>
      <c r="E949" s="2" t="s">
        <v>951</v>
      </c>
    </row>
    <row r="950" spans="1:5">
      <c r="A950" s="4">
        <v>8.37531284002087e-100</v>
      </c>
      <c r="B950" s="2">
        <v>3.55510808312968</v>
      </c>
      <c r="C950" s="4">
        <v>2.22448309030954e-95</v>
      </c>
      <c r="D950" s="2">
        <v>2</v>
      </c>
      <c r="E950" s="2" t="s">
        <v>952</v>
      </c>
    </row>
    <row r="951" spans="1:5">
      <c r="A951" s="4">
        <v>2.16860488597055e-81</v>
      </c>
      <c r="B951" s="2">
        <v>1.13197243645535</v>
      </c>
      <c r="C951" s="4">
        <v>5.75981457713778e-77</v>
      </c>
      <c r="D951" s="2">
        <v>1</v>
      </c>
      <c r="E951" s="2" t="s">
        <v>953</v>
      </c>
    </row>
    <row r="952" spans="1:5">
      <c r="A952" s="4">
        <v>3.08392214430938e-38</v>
      </c>
      <c r="B952" s="2">
        <v>2.11725535479869</v>
      </c>
      <c r="C952" s="4">
        <v>8.19089721528572e-34</v>
      </c>
      <c r="D952" s="2">
        <v>2</v>
      </c>
      <c r="E952" s="2" t="s">
        <v>954</v>
      </c>
    </row>
    <row r="953" spans="1:5">
      <c r="A953" s="4">
        <v>6.953190009662e-97</v>
      </c>
      <c r="B953" s="2">
        <v>3.60910968297731</v>
      </c>
      <c r="C953" s="4">
        <v>1.84676726656623e-92</v>
      </c>
      <c r="D953" s="2">
        <v>2</v>
      </c>
      <c r="E953" s="2" t="s">
        <v>955</v>
      </c>
    </row>
    <row r="954" spans="1:5">
      <c r="A954" s="4">
        <v>7.03070749061981e-36</v>
      </c>
      <c r="B954" s="2">
        <v>1.47957602288741</v>
      </c>
      <c r="C954" s="4">
        <v>1.86735590950862e-31</v>
      </c>
      <c r="D954" s="2">
        <v>2</v>
      </c>
      <c r="E954" s="2" t="s">
        <v>956</v>
      </c>
    </row>
    <row r="955" spans="1:5">
      <c r="A955" s="4">
        <v>5.5627874878783e-23</v>
      </c>
      <c r="B955" s="2">
        <v>1.40254790902754</v>
      </c>
      <c r="C955" s="4">
        <v>1.47747635678048e-18</v>
      </c>
      <c r="D955" s="2">
        <v>0</v>
      </c>
      <c r="E955" s="2" t="s">
        <v>957</v>
      </c>
    </row>
    <row r="956" spans="1:5">
      <c r="A956" s="4">
        <v>8.56937026018235e-11</v>
      </c>
      <c r="B956" s="2">
        <v>1.21094651434151</v>
      </c>
      <c r="C956" s="4">
        <v>2.27602474110443e-6</v>
      </c>
      <c r="D956" s="2">
        <v>2</v>
      </c>
      <c r="E956" s="2" t="s">
        <v>958</v>
      </c>
    </row>
    <row r="957" spans="1:5">
      <c r="A957" s="4">
        <v>3.03586120200788e-34</v>
      </c>
      <c r="B957" s="2">
        <v>1.76069940941123</v>
      </c>
      <c r="C957" s="4">
        <v>8.06324735253294e-30</v>
      </c>
      <c r="D957" s="2">
        <v>2</v>
      </c>
      <c r="E957" s="2" t="s">
        <v>959</v>
      </c>
    </row>
    <row r="958" spans="1:5">
      <c r="A958" s="4">
        <v>2.25044686299745e-72</v>
      </c>
      <c r="B958" s="2">
        <v>2.37762864981446</v>
      </c>
      <c r="C958" s="4">
        <v>5.97718686812124e-68</v>
      </c>
      <c r="D958" s="2">
        <v>0</v>
      </c>
      <c r="E958" s="2" t="s">
        <v>960</v>
      </c>
    </row>
    <row r="959" spans="1:5">
      <c r="A959" s="4">
        <v>7.47261170285363e-32</v>
      </c>
      <c r="B959" s="2">
        <v>2.61198092989101</v>
      </c>
      <c r="C959" s="4">
        <v>1.98472566827793e-27</v>
      </c>
      <c r="D959" s="2">
        <v>2</v>
      </c>
      <c r="E959" s="2" t="s">
        <v>961</v>
      </c>
    </row>
    <row r="960" spans="1:5">
      <c r="A960" s="4">
        <v>6.41101463628581e-80</v>
      </c>
      <c r="B960" s="2">
        <v>1.06682728950455</v>
      </c>
      <c r="C960" s="4">
        <v>1.70276548739751e-75</v>
      </c>
      <c r="D960" s="2">
        <v>1</v>
      </c>
      <c r="E960" s="2" t="s">
        <v>962</v>
      </c>
    </row>
    <row r="961" spans="1:5">
      <c r="A961" s="4">
        <v>1.4936528693356e-67</v>
      </c>
      <c r="B961" s="2">
        <v>1.59883787811085</v>
      </c>
      <c r="C961" s="4">
        <v>3.96714202095535e-63</v>
      </c>
      <c r="D961" s="2">
        <v>1</v>
      </c>
      <c r="E961" s="2" t="s">
        <v>963</v>
      </c>
    </row>
    <row r="962" spans="1:5">
      <c r="A962" s="4">
        <v>1.0867988613758e-36</v>
      </c>
      <c r="B962" s="2">
        <v>1.71727795431165</v>
      </c>
      <c r="C962" s="4">
        <v>2.88653777581413e-32</v>
      </c>
      <c r="D962" s="2">
        <v>2</v>
      </c>
      <c r="E962" s="2" t="s">
        <v>964</v>
      </c>
    </row>
    <row r="963" spans="1:5">
      <c r="A963" s="4">
        <v>2.08126487676194e-30</v>
      </c>
      <c r="B963" s="2">
        <v>1.37959599972736</v>
      </c>
      <c r="C963" s="4">
        <v>5.52783951267972e-26</v>
      </c>
      <c r="D963" s="2">
        <v>0</v>
      </c>
      <c r="E963" s="2" t="s">
        <v>965</v>
      </c>
    </row>
    <row r="964" spans="1:5">
      <c r="A964" s="4">
        <v>8.01709292937128e-70</v>
      </c>
      <c r="B964" s="2">
        <v>1.0817090895503</v>
      </c>
      <c r="C964" s="4">
        <v>2.12933988204101e-65</v>
      </c>
      <c r="D964" s="2">
        <v>1</v>
      </c>
      <c r="E964" s="2" t="s">
        <v>966</v>
      </c>
    </row>
    <row r="965" spans="1:5">
      <c r="A965" s="4">
        <v>9.09519912034336e-24</v>
      </c>
      <c r="B965" s="2">
        <v>1.72389921021541</v>
      </c>
      <c r="C965" s="4">
        <v>2.4156848863632e-19</v>
      </c>
      <c r="D965" s="2">
        <v>2</v>
      </c>
      <c r="E965" s="2" t="s">
        <v>967</v>
      </c>
    </row>
    <row r="966" spans="1:5">
      <c r="A966" s="4">
        <v>5.90087785910155e-209</v>
      </c>
      <c r="B966" s="2">
        <v>3.19476834559848</v>
      </c>
      <c r="C966" s="4">
        <v>1.56727315937737e-204</v>
      </c>
      <c r="D966" s="2">
        <v>2</v>
      </c>
      <c r="E966" s="2" t="s">
        <v>968</v>
      </c>
    </row>
    <row r="967" spans="1:5">
      <c r="A967" s="4">
        <v>8.44290766726841e-38</v>
      </c>
      <c r="B967" s="2">
        <v>2.12176223772257</v>
      </c>
      <c r="C967" s="4">
        <v>2.24243627642649e-33</v>
      </c>
      <c r="D967" s="2">
        <v>2</v>
      </c>
      <c r="E967" s="2" t="s">
        <v>969</v>
      </c>
    </row>
    <row r="968" spans="1:5">
      <c r="A968" s="4">
        <v>2.70527314942538e-37</v>
      </c>
      <c r="B968" s="2">
        <v>1.71597533176516</v>
      </c>
      <c r="C968" s="4">
        <v>7.18520548487382e-33</v>
      </c>
      <c r="D968" s="2">
        <v>2</v>
      </c>
      <c r="E968" s="2" t="s">
        <v>970</v>
      </c>
    </row>
    <row r="969" spans="1:5">
      <c r="A969" s="4">
        <v>6.34161643844665e-76</v>
      </c>
      <c r="B969" s="2">
        <v>1.30900623335234</v>
      </c>
      <c r="C969" s="4">
        <v>1.68433332605143e-71</v>
      </c>
      <c r="D969" s="2">
        <v>1</v>
      </c>
      <c r="E969" s="2" t="s">
        <v>971</v>
      </c>
    </row>
    <row r="970" spans="1:5">
      <c r="A970" s="4">
        <v>2.94868195934348e-36</v>
      </c>
      <c r="B970" s="2">
        <v>1.71671893185531</v>
      </c>
      <c r="C970" s="4">
        <v>7.83169928401629e-32</v>
      </c>
      <c r="D970" s="2">
        <v>2</v>
      </c>
      <c r="E970" s="2" t="s">
        <v>972</v>
      </c>
    </row>
    <row r="971" spans="1:5">
      <c r="A971" s="4">
        <v>1.67187362608708e-33</v>
      </c>
      <c r="B971" s="2">
        <v>1.45587711582772</v>
      </c>
      <c r="C971" s="4">
        <v>4.44049635088728e-29</v>
      </c>
      <c r="D971" s="2">
        <v>2</v>
      </c>
      <c r="E971" s="2" t="s">
        <v>973</v>
      </c>
    </row>
    <row r="972" spans="1:5">
      <c r="A972" s="4">
        <v>8.70169853193409e-91</v>
      </c>
      <c r="B972" s="2">
        <v>2.40720504943479</v>
      </c>
      <c r="C972" s="4">
        <v>2.3111711300817e-86</v>
      </c>
      <c r="D972" s="2">
        <v>2</v>
      </c>
      <c r="E972" s="2" t="s">
        <v>974</v>
      </c>
    </row>
    <row r="973" spans="1:5">
      <c r="A973" s="4">
        <v>1.83719418663646e-124</v>
      </c>
      <c r="B973" s="2">
        <v>3.77005858534137</v>
      </c>
      <c r="C973" s="4">
        <v>4.87958775970645e-120</v>
      </c>
      <c r="D973" s="2">
        <v>2</v>
      </c>
      <c r="E973" s="2" t="s">
        <v>975</v>
      </c>
    </row>
    <row r="974" spans="1:5">
      <c r="A974" s="4">
        <v>7.71408087863055e-38</v>
      </c>
      <c r="B974" s="2">
        <v>2.43788665221627</v>
      </c>
      <c r="C974" s="4">
        <v>2.04885988136428e-33</v>
      </c>
      <c r="D974" s="2">
        <v>2</v>
      </c>
      <c r="E974" s="2" t="s">
        <v>976</v>
      </c>
    </row>
    <row r="975" spans="1:5">
      <c r="A975" s="4">
        <v>1.10281739954182e-38</v>
      </c>
      <c r="B975" s="2">
        <v>2.81472651418481</v>
      </c>
      <c r="C975" s="4">
        <v>2.92908301318308e-34</v>
      </c>
      <c r="D975" s="2">
        <v>2</v>
      </c>
      <c r="E975" s="2" t="s">
        <v>977</v>
      </c>
    </row>
    <row r="976" spans="1:5">
      <c r="A976" s="4">
        <v>4.40788373722901e-35</v>
      </c>
      <c r="B976" s="2">
        <v>1.28511613984077</v>
      </c>
      <c r="C976" s="4">
        <v>1.17073392060802e-30</v>
      </c>
      <c r="D976" s="2">
        <v>2</v>
      </c>
      <c r="E976" s="2" t="s">
        <v>978</v>
      </c>
    </row>
    <row r="977" spans="1:5">
      <c r="A977" s="4">
        <v>1.07071299233084e-37</v>
      </c>
      <c r="B977" s="2">
        <v>1.65264023208209</v>
      </c>
      <c r="C977" s="4">
        <v>2.84381370763072e-33</v>
      </c>
      <c r="D977" s="2">
        <v>2</v>
      </c>
      <c r="E977" s="2" t="s">
        <v>979</v>
      </c>
    </row>
    <row r="978" spans="1:5">
      <c r="A978" s="4">
        <v>2.08968996668135e-35</v>
      </c>
      <c r="B978" s="2">
        <v>1.69394099478193</v>
      </c>
      <c r="C978" s="4">
        <v>5.55021655150566e-31</v>
      </c>
      <c r="D978" s="2">
        <v>2</v>
      </c>
      <c r="E978" s="2" t="s">
        <v>980</v>
      </c>
    </row>
    <row r="979" spans="1:5">
      <c r="A979" s="4">
        <v>1.96088308065238e-37</v>
      </c>
      <c r="B979" s="2">
        <v>1.74907659860764</v>
      </c>
      <c r="C979" s="4">
        <v>5.20810546221272e-33</v>
      </c>
      <c r="D979" s="2">
        <v>2</v>
      </c>
      <c r="E979" s="2" t="s">
        <v>981</v>
      </c>
    </row>
    <row r="980" spans="1:5">
      <c r="A980" s="4">
        <v>5.50810044123378e-105</v>
      </c>
      <c r="B980" s="2">
        <v>1.62892745137697</v>
      </c>
      <c r="C980" s="4">
        <v>1.46295147719169e-100</v>
      </c>
      <c r="D980" s="2">
        <v>0</v>
      </c>
      <c r="E980" s="2" t="s">
        <v>982</v>
      </c>
    </row>
    <row r="981" spans="1:5">
      <c r="A981" s="4">
        <v>8.37991377686365e-31</v>
      </c>
      <c r="B981" s="2">
        <v>1.40190144908522</v>
      </c>
      <c r="C981" s="4">
        <v>2.22570509913499e-26</v>
      </c>
      <c r="D981" s="2">
        <v>2</v>
      </c>
      <c r="E981" s="2" t="s">
        <v>983</v>
      </c>
    </row>
    <row r="982" spans="1:5">
      <c r="A982" s="4">
        <v>2.94155431648819e-35</v>
      </c>
      <c r="B982" s="2">
        <v>2.81452069192268</v>
      </c>
      <c r="C982" s="4">
        <v>7.81276826459264e-31</v>
      </c>
      <c r="D982" s="2">
        <v>2</v>
      </c>
      <c r="E982" s="2" t="s">
        <v>984</v>
      </c>
    </row>
    <row r="983" spans="1:5">
      <c r="A983" s="4">
        <v>3.22024530104785e-38</v>
      </c>
      <c r="B983" s="2">
        <v>2.20178673055572</v>
      </c>
      <c r="C983" s="4">
        <v>8.55297151958309e-34</v>
      </c>
      <c r="D983" s="2">
        <v>2</v>
      </c>
      <c r="E983" s="2" t="s">
        <v>985</v>
      </c>
    </row>
    <row r="984" spans="1:5">
      <c r="A984" s="4">
        <v>5.76031194439278e-88</v>
      </c>
      <c r="B984" s="2">
        <v>1.13972581966713</v>
      </c>
      <c r="C984" s="4">
        <v>1.52993885243072e-83</v>
      </c>
      <c r="D984" s="2">
        <v>0</v>
      </c>
      <c r="E984" s="2" t="s">
        <v>986</v>
      </c>
    </row>
    <row r="985" spans="1:5">
      <c r="A985" s="4">
        <v>1.05159301510808e-136</v>
      </c>
      <c r="B985" s="2">
        <v>3.60665680329291</v>
      </c>
      <c r="C985" s="4">
        <v>2.79303104812705e-132</v>
      </c>
      <c r="D985" s="2">
        <v>2</v>
      </c>
      <c r="E985" s="2" t="s">
        <v>987</v>
      </c>
    </row>
    <row r="986" spans="1:5">
      <c r="A986" s="4">
        <v>2.40172192564951e-14</v>
      </c>
      <c r="B986" s="2">
        <v>1.39800049741893</v>
      </c>
      <c r="C986" s="4">
        <v>6.37897343452509e-10</v>
      </c>
      <c r="D986" s="2">
        <v>0</v>
      </c>
      <c r="E986" s="2" t="s">
        <v>988</v>
      </c>
    </row>
    <row r="987" spans="1:5">
      <c r="A987" s="4">
        <v>2.57918968356325e-85</v>
      </c>
      <c r="B987" s="2">
        <v>1.14033470926217</v>
      </c>
      <c r="C987" s="4">
        <v>6.85032779954399e-81</v>
      </c>
      <c r="D987" s="2">
        <v>1</v>
      </c>
      <c r="E987" s="2" t="s">
        <v>989</v>
      </c>
    </row>
    <row r="988" spans="1:5">
      <c r="A988" s="4">
        <v>8.52485037058173e-50</v>
      </c>
      <c r="B988" s="2">
        <v>2.30633593641644</v>
      </c>
      <c r="C988" s="4">
        <v>2.26420025842651e-45</v>
      </c>
      <c r="D988" s="2">
        <v>1</v>
      </c>
      <c r="E988" s="2" t="s">
        <v>990</v>
      </c>
    </row>
    <row r="989" spans="1:5">
      <c r="A989" s="4">
        <v>2.95901654663767e-31</v>
      </c>
      <c r="B989" s="2">
        <v>1.1499788001522</v>
      </c>
      <c r="C989" s="4">
        <v>7.85914794786965e-27</v>
      </c>
      <c r="D989" s="2">
        <v>2</v>
      </c>
      <c r="E989" s="2" t="s">
        <v>991</v>
      </c>
    </row>
    <row r="990" spans="1:5">
      <c r="A990" s="4">
        <v>4.93615170929674e-26</v>
      </c>
      <c r="B990" s="2">
        <v>1.03913089251684</v>
      </c>
      <c r="C990" s="4">
        <v>1.31104189398921e-21</v>
      </c>
      <c r="D990" s="2">
        <v>2</v>
      </c>
      <c r="E990" s="2" t="s">
        <v>992</v>
      </c>
    </row>
    <row r="991" spans="1:5">
      <c r="A991" s="4">
        <v>1.47227870437803e-29</v>
      </c>
      <c r="B991" s="2">
        <v>1.43296044186597</v>
      </c>
      <c r="C991" s="4">
        <v>3.91037223882806e-25</v>
      </c>
      <c r="D991" s="2">
        <v>2</v>
      </c>
      <c r="E991" s="2" t="s">
        <v>993</v>
      </c>
    </row>
    <row r="992" spans="1:5">
      <c r="A992" s="4">
        <v>6.80003992489035e-37</v>
      </c>
      <c r="B992" s="2">
        <v>1.97243414032144</v>
      </c>
      <c r="C992" s="4">
        <v>1.80609060405088e-32</v>
      </c>
      <c r="D992" s="2">
        <v>2</v>
      </c>
      <c r="E992" s="2" t="s">
        <v>994</v>
      </c>
    </row>
    <row r="993" spans="1:5">
      <c r="A993" s="4">
        <v>5.43343446651051e-81</v>
      </c>
      <c r="B993" s="2">
        <v>1.02762393956008</v>
      </c>
      <c r="C993" s="4">
        <v>1.44312019430519e-76</v>
      </c>
      <c r="D993" s="2">
        <v>1</v>
      </c>
      <c r="E993" s="2" t="s">
        <v>995</v>
      </c>
    </row>
    <row r="994" spans="1:5">
      <c r="A994" s="4">
        <v>5.37224479211984e-64</v>
      </c>
      <c r="B994" s="2">
        <v>1.06192250242174</v>
      </c>
      <c r="C994" s="4">
        <v>1.42686821678703e-59</v>
      </c>
      <c r="D994" s="2">
        <v>0</v>
      </c>
      <c r="E994" s="2" t="s">
        <v>996</v>
      </c>
    </row>
    <row r="995" spans="1:5">
      <c r="A995" s="4">
        <v>9.97605820023368e-41</v>
      </c>
      <c r="B995" s="2">
        <v>1.41678597157131</v>
      </c>
      <c r="C995" s="4">
        <v>2.64964105798207e-36</v>
      </c>
      <c r="D995" s="2">
        <v>1</v>
      </c>
      <c r="E995" s="2" t="s">
        <v>997</v>
      </c>
    </row>
    <row r="996" spans="1:5">
      <c r="A996" s="4">
        <v>1.70302812390712e-37</v>
      </c>
      <c r="B996" s="2">
        <v>2.1518120387294</v>
      </c>
      <c r="C996" s="4">
        <v>4.52324269709732e-33</v>
      </c>
      <c r="D996" s="2">
        <v>2</v>
      </c>
      <c r="E996" s="2" t="s">
        <v>998</v>
      </c>
    </row>
    <row r="997" spans="1:5">
      <c r="A997" s="4">
        <v>2.43038758242262e-39</v>
      </c>
      <c r="B997" s="2">
        <v>1.88389584018114</v>
      </c>
      <c r="C997" s="4">
        <v>6.45510941891449e-35</v>
      </c>
      <c r="D997" s="2">
        <v>0</v>
      </c>
      <c r="E997" s="2" t="s">
        <v>999</v>
      </c>
    </row>
    <row r="998" spans="1:5">
      <c r="A998" s="4">
        <v>6.17552503902078e-30</v>
      </c>
      <c r="B998" s="2">
        <v>1.26522450185989</v>
      </c>
      <c r="C998" s="4">
        <v>1.64021945036392e-25</v>
      </c>
      <c r="D998" s="2">
        <v>2</v>
      </c>
      <c r="E998" s="2" t="s">
        <v>1000</v>
      </c>
    </row>
    <row r="999" spans="1:5">
      <c r="A999" s="4">
        <v>2.92127112924101e-41</v>
      </c>
      <c r="B999" s="2">
        <v>3.01043321566295</v>
      </c>
      <c r="C999" s="4">
        <v>7.75889611926411e-37</v>
      </c>
      <c r="D999" s="2">
        <v>2</v>
      </c>
      <c r="E999" s="2" t="s">
        <v>1001</v>
      </c>
    </row>
    <row r="1000" spans="1:5">
      <c r="A1000" s="4">
        <v>2.25039873012076e-32</v>
      </c>
      <c r="B1000" s="2">
        <v>1.30005966451804</v>
      </c>
      <c r="C1000" s="4">
        <v>5.97705902720075e-28</v>
      </c>
      <c r="D1000" s="2">
        <v>2</v>
      </c>
      <c r="E1000" s="2" t="s">
        <v>1002</v>
      </c>
    </row>
    <row r="1001" spans="1:5">
      <c r="A1001" s="4">
        <v>6.15994299892293e-91</v>
      </c>
      <c r="B1001" s="2">
        <v>1.27636893550741</v>
      </c>
      <c r="C1001" s="4">
        <v>1.63608086051393e-86</v>
      </c>
      <c r="D1001" s="2">
        <v>1</v>
      </c>
      <c r="E1001" s="2" t="s">
        <v>1003</v>
      </c>
    </row>
    <row r="1002" spans="1:5">
      <c r="A1002" s="4">
        <v>2.50926091482845e-38</v>
      </c>
      <c r="B1002" s="2">
        <v>2.52125423320876</v>
      </c>
      <c r="C1002" s="4">
        <v>6.66459698978438e-34</v>
      </c>
      <c r="D1002" s="2">
        <v>2</v>
      </c>
      <c r="E1002" s="2" t="s">
        <v>1004</v>
      </c>
    </row>
    <row r="1003" spans="1:5">
      <c r="A1003" s="4">
        <v>7.75186347200416e-37</v>
      </c>
      <c r="B1003" s="2">
        <v>2.40490434301563</v>
      </c>
      <c r="C1003" s="4">
        <v>2.0588949381643e-32</v>
      </c>
      <c r="D1003" s="2">
        <v>2</v>
      </c>
      <c r="E1003" s="2" t="s">
        <v>1005</v>
      </c>
    </row>
    <row r="1004" spans="1:5">
      <c r="A1004" s="4">
        <v>3.17427394132218e-15</v>
      </c>
      <c r="B1004" s="2">
        <v>1.01188295857407</v>
      </c>
      <c r="C1004" s="4">
        <v>8.4308715881517e-11</v>
      </c>
      <c r="D1004" s="2">
        <v>0</v>
      </c>
      <c r="E1004" s="2" t="s">
        <v>1006</v>
      </c>
    </row>
    <row r="1005" spans="1:5">
      <c r="A1005" s="4">
        <v>1.11228477780341e-21</v>
      </c>
      <c r="B1005" s="2">
        <v>1.30579386301004</v>
      </c>
      <c r="C1005" s="4">
        <v>2.95422836984586e-17</v>
      </c>
      <c r="D1005" s="2">
        <v>2</v>
      </c>
      <c r="E1005" s="2" t="s">
        <v>1007</v>
      </c>
    </row>
    <row r="1006" spans="1:5">
      <c r="A1006" s="4">
        <v>2.8036532912007e-38</v>
      </c>
      <c r="B1006" s="2">
        <v>2.00597942189338</v>
      </c>
      <c r="C1006" s="4">
        <v>7.44650314142905e-34</v>
      </c>
      <c r="D1006" s="2">
        <v>2</v>
      </c>
      <c r="E1006" s="2" t="s">
        <v>1008</v>
      </c>
    </row>
    <row r="1007" spans="1:5">
      <c r="A1007" s="4">
        <v>5.10071756939598e-105</v>
      </c>
      <c r="B1007" s="2">
        <v>1.34761736943899</v>
      </c>
      <c r="C1007" s="4">
        <v>1.35475058643157e-100</v>
      </c>
      <c r="D1007" s="2">
        <v>1</v>
      </c>
      <c r="E1007" s="2" t="s">
        <v>1009</v>
      </c>
    </row>
    <row r="1008" spans="1:5">
      <c r="A1008" s="4">
        <v>2.98133568081909e-87</v>
      </c>
      <c r="B1008" s="2">
        <v>1.40480226426863</v>
      </c>
      <c r="C1008" s="4">
        <v>7.91842756825551e-83</v>
      </c>
      <c r="D1008" s="2">
        <v>1</v>
      </c>
      <c r="E1008" s="2" t="s">
        <v>1010</v>
      </c>
    </row>
    <row r="1009" spans="1:5">
      <c r="A1009" s="4">
        <v>7.14653993901794e-76</v>
      </c>
      <c r="B1009" s="2">
        <v>1.06998644550689</v>
      </c>
      <c r="C1009" s="4">
        <v>1.89812100780317e-71</v>
      </c>
      <c r="D1009" s="2">
        <v>1</v>
      </c>
      <c r="E1009" s="2" t="s">
        <v>1011</v>
      </c>
    </row>
    <row r="1010" spans="1:5">
      <c r="A1010" s="4">
        <v>2.722124788876e-28</v>
      </c>
      <c r="B1010" s="2">
        <v>1.59405494573139</v>
      </c>
      <c r="C1010" s="4">
        <v>7.22996343925467e-24</v>
      </c>
      <c r="D1010" s="2">
        <v>2</v>
      </c>
      <c r="E1010" s="2" t="s">
        <v>1012</v>
      </c>
    </row>
    <row r="1011" spans="1:5">
      <c r="A1011" s="4">
        <v>4.90643813459687e-38</v>
      </c>
      <c r="B1011" s="2">
        <v>2.30759565312261</v>
      </c>
      <c r="C1011" s="4">
        <v>1.30314996854893e-33</v>
      </c>
      <c r="D1011" s="2">
        <v>2</v>
      </c>
      <c r="E1011" s="2" t="s">
        <v>1013</v>
      </c>
    </row>
    <row r="1012" spans="1:5">
      <c r="A1012" s="4">
        <v>4.23680146268939e-87</v>
      </c>
      <c r="B1012" s="2">
        <v>1.53939810973302</v>
      </c>
      <c r="C1012" s="4">
        <v>1.1252944684903e-82</v>
      </c>
      <c r="D1012" s="2">
        <v>1</v>
      </c>
      <c r="E1012" s="2" t="s">
        <v>1014</v>
      </c>
    </row>
    <row r="1013" spans="1:5">
      <c r="A1013" s="4">
        <v>8.43565879620323e-50</v>
      </c>
      <c r="B1013" s="2">
        <v>2.94913308913308</v>
      </c>
      <c r="C1013" s="4">
        <v>2.24051097627158e-45</v>
      </c>
      <c r="D1013" s="2">
        <v>2</v>
      </c>
      <c r="E1013" s="2" t="s">
        <v>1015</v>
      </c>
    </row>
    <row r="1014" spans="1:5">
      <c r="A1014" s="4">
        <v>4.48093865995914e-53</v>
      </c>
      <c r="B1014" s="2">
        <v>1.5883867424182</v>
      </c>
      <c r="C1014" s="4">
        <v>1.19013730808515e-48</v>
      </c>
      <c r="D1014" s="2">
        <v>0</v>
      </c>
      <c r="E1014" s="2" t="s">
        <v>1016</v>
      </c>
    </row>
    <row r="1015" spans="1:5">
      <c r="A1015" s="4">
        <v>2.00122828951621e-21</v>
      </c>
      <c r="B1015" s="2">
        <v>1.14494451268695</v>
      </c>
      <c r="C1015" s="4">
        <v>5.31526233695506e-17</v>
      </c>
      <c r="D1015" s="2">
        <v>1</v>
      </c>
      <c r="E1015" s="2" t="s">
        <v>1017</v>
      </c>
    </row>
    <row r="1016" spans="1:5">
      <c r="A1016" s="4">
        <v>2.84461880417921e-37</v>
      </c>
      <c r="B1016" s="2">
        <v>2.87284115363201</v>
      </c>
      <c r="C1016" s="4">
        <v>7.55530754389998e-33</v>
      </c>
      <c r="D1016" s="2">
        <v>2</v>
      </c>
      <c r="E1016" s="2" t="s">
        <v>1018</v>
      </c>
    </row>
    <row r="1017" spans="1:5">
      <c r="A1017" s="4">
        <v>1.97425402413547e-28</v>
      </c>
      <c r="B1017" s="2">
        <v>1.04986371565035</v>
      </c>
      <c r="C1017" s="4">
        <v>5.2436186881038e-24</v>
      </c>
      <c r="D1017" s="2">
        <v>2</v>
      </c>
      <c r="E1017" s="2" t="s">
        <v>1019</v>
      </c>
    </row>
    <row r="1018" spans="1:5">
      <c r="A1018" s="4">
        <v>6.19466074231912e-35</v>
      </c>
      <c r="B1018" s="2">
        <v>1.15674717004997</v>
      </c>
      <c r="C1018" s="4">
        <v>1.64530189315996e-30</v>
      </c>
      <c r="D1018" s="2">
        <v>2</v>
      </c>
      <c r="E1018" s="2" t="s">
        <v>1020</v>
      </c>
    </row>
    <row r="1019" spans="1:5">
      <c r="A1019" s="4">
        <v>1.06872103379056e-40</v>
      </c>
      <c r="B1019" s="2">
        <v>1.35330235476119</v>
      </c>
      <c r="C1019" s="4">
        <v>2.83852306574774e-36</v>
      </c>
      <c r="D1019" s="2">
        <v>0</v>
      </c>
      <c r="E1019" s="2" t="s">
        <v>1021</v>
      </c>
    </row>
    <row r="1020" spans="1:5">
      <c r="A1020" s="4">
        <v>8.61279293848194e-53</v>
      </c>
      <c r="B1020" s="2">
        <v>1.53043860986085</v>
      </c>
      <c r="C1020" s="4">
        <v>2.2875578044608e-48</v>
      </c>
      <c r="D1020" s="2">
        <v>1</v>
      </c>
      <c r="E1020" s="2" t="s">
        <v>1022</v>
      </c>
    </row>
    <row r="1021" spans="1:5">
      <c r="A1021" s="4">
        <v>6.43654359454026e-33</v>
      </c>
      <c r="B1021" s="2">
        <v>1.47823258267294</v>
      </c>
      <c r="C1021" s="4">
        <v>1.70954597870989e-28</v>
      </c>
      <c r="D1021" s="2">
        <v>2</v>
      </c>
      <c r="E1021" s="2" t="s">
        <v>1023</v>
      </c>
    </row>
    <row r="1022" spans="1:5">
      <c r="A1022" s="4">
        <v>1.31035983964692e-74</v>
      </c>
      <c r="B1022" s="2">
        <v>1.13606310628305</v>
      </c>
      <c r="C1022" s="4">
        <v>3.48031573410221e-70</v>
      </c>
      <c r="D1022" s="2">
        <v>1</v>
      </c>
      <c r="E1022" s="2" t="s">
        <v>1024</v>
      </c>
    </row>
    <row r="1023" spans="1:5">
      <c r="A1023" s="4">
        <v>2.59789337418037e-28</v>
      </c>
      <c r="B1023" s="2">
        <v>1.21826449446438</v>
      </c>
      <c r="C1023" s="4">
        <v>6.90000480182307e-24</v>
      </c>
      <c r="D1023" s="2">
        <v>2</v>
      </c>
      <c r="E1023" s="2" t="s">
        <v>1025</v>
      </c>
    </row>
    <row r="1024" spans="1:5">
      <c r="A1024" s="4">
        <v>3.62003266856929e-15</v>
      </c>
      <c r="B1024" s="2">
        <v>1.18623203005724</v>
      </c>
      <c r="C1024" s="4">
        <v>9.61480676772002e-11</v>
      </c>
      <c r="D1024" s="2">
        <v>0</v>
      </c>
      <c r="E1024" s="2" t="s">
        <v>1026</v>
      </c>
    </row>
    <row r="1025" spans="1:5">
      <c r="A1025" s="4">
        <v>6.25102573516444e-42</v>
      </c>
      <c r="B1025" s="2">
        <v>3.66997580348406</v>
      </c>
      <c r="C1025" s="4">
        <v>1.66027243525967e-37</v>
      </c>
      <c r="D1025" s="2">
        <v>2</v>
      </c>
      <c r="E1025" s="2" t="s">
        <v>1027</v>
      </c>
    </row>
    <row r="1026" spans="1:5">
      <c r="A1026" s="4">
        <v>3.29128094979608e-63</v>
      </c>
      <c r="B1026" s="2">
        <v>1.99765976442085</v>
      </c>
      <c r="C1026" s="4">
        <v>8.74164220265837e-59</v>
      </c>
      <c r="D1026" s="2">
        <v>0</v>
      </c>
      <c r="E1026" s="2" t="s">
        <v>1028</v>
      </c>
    </row>
    <row r="1027" spans="1:5">
      <c r="A1027" s="4">
        <v>5.40623180212471e-36</v>
      </c>
      <c r="B1027" s="2">
        <v>1.87282496978624</v>
      </c>
      <c r="C1027" s="4">
        <v>1.43589516664432e-31</v>
      </c>
      <c r="D1027" s="2">
        <v>2</v>
      </c>
      <c r="E1027" s="2" t="s">
        <v>1029</v>
      </c>
    </row>
    <row r="1028" spans="1:5">
      <c r="A1028" s="4">
        <v>1.43262512131384e-25</v>
      </c>
      <c r="B1028" s="2">
        <v>1.04385410215099</v>
      </c>
      <c r="C1028" s="4">
        <v>3.80505232220956e-21</v>
      </c>
      <c r="D1028" s="2">
        <v>2</v>
      </c>
      <c r="E1028" s="2" t="s">
        <v>1030</v>
      </c>
    </row>
    <row r="1029" spans="1:5">
      <c r="A1029" s="4">
        <v>1.94654946615575e-15</v>
      </c>
      <c r="B1029" s="2">
        <v>1.20263572270479</v>
      </c>
      <c r="C1029" s="4">
        <v>5.17003538210968e-11</v>
      </c>
      <c r="D1029" s="2">
        <v>2</v>
      </c>
      <c r="E1029" s="2" t="s">
        <v>1031</v>
      </c>
    </row>
    <row r="1030" spans="1:5">
      <c r="A1030" s="4">
        <v>3.71259353161918e-58</v>
      </c>
      <c r="B1030" s="2">
        <v>1.01448246918828</v>
      </c>
      <c r="C1030" s="4">
        <v>9.86064841998055e-54</v>
      </c>
      <c r="D1030" s="2">
        <v>1</v>
      </c>
      <c r="E1030" s="2" t="s">
        <v>1032</v>
      </c>
    </row>
    <row r="1031" spans="1:5">
      <c r="A1031" s="4">
        <v>3.81305819213513e-33</v>
      </c>
      <c r="B1031" s="2">
        <v>1.3976166241844</v>
      </c>
      <c r="C1031" s="4">
        <v>1.01274825583109e-28</v>
      </c>
      <c r="D1031" s="2">
        <v>2</v>
      </c>
      <c r="E1031" s="2" t="s">
        <v>1033</v>
      </c>
    </row>
    <row r="1032" spans="1:5">
      <c r="A1032" s="4">
        <v>7.87389116674547e-82</v>
      </c>
      <c r="B1032" s="2">
        <v>1.38034040259322</v>
      </c>
      <c r="C1032" s="4">
        <v>2.0913054938876e-77</v>
      </c>
      <c r="D1032" s="2">
        <v>1</v>
      </c>
      <c r="E1032" s="2" t="s">
        <v>1034</v>
      </c>
    </row>
    <row r="1033" spans="1:5">
      <c r="A1033" s="4">
        <v>1.34400237517237e-75</v>
      </c>
      <c r="B1033" s="2">
        <v>4.22953654546259</v>
      </c>
      <c r="C1033" s="4">
        <v>3.56967030845781e-71</v>
      </c>
      <c r="D1033" s="2">
        <v>2</v>
      </c>
      <c r="E1033" s="2" t="s">
        <v>1035</v>
      </c>
    </row>
    <row r="1034" spans="1:5">
      <c r="A1034" s="4">
        <v>3.31159459847453e-34</v>
      </c>
      <c r="B1034" s="2">
        <v>1.01331198927189</v>
      </c>
      <c r="C1034" s="4">
        <v>8.79559525354835e-30</v>
      </c>
      <c r="D1034" s="2">
        <v>1</v>
      </c>
      <c r="E1034" s="2" t="s">
        <v>1036</v>
      </c>
    </row>
    <row r="1035" spans="1:5">
      <c r="A1035" s="4">
        <v>5.79456914681742e-31</v>
      </c>
      <c r="B1035" s="2">
        <v>1.18618131468891</v>
      </c>
      <c r="C1035" s="4">
        <v>1.53903756539471e-26</v>
      </c>
      <c r="D1035" s="2">
        <v>2</v>
      </c>
      <c r="E1035" s="2" t="s">
        <v>1037</v>
      </c>
    </row>
    <row r="1036" spans="1:5">
      <c r="A1036" s="4">
        <v>1.45344666395845e-48</v>
      </c>
      <c r="B1036" s="2">
        <v>1.01061370599044</v>
      </c>
      <c r="C1036" s="4">
        <v>3.86035433947365e-44</v>
      </c>
      <c r="D1036" s="2">
        <v>0</v>
      </c>
      <c r="E1036" s="2" t="s">
        <v>1038</v>
      </c>
    </row>
    <row r="1037" spans="1:5">
      <c r="A1037" s="4">
        <v>1.94575110163785e-54</v>
      </c>
      <c r="B1037" s="2">
        <v>1.07073897874245</v>
      </c>
      <c r="C1037" s="4">
        <v>5.16791492595013e-50</v>
      </c>
      <c r="D1037" s="2">
        <v>1</v>
      </c>
      <c r="E1037" s="2" t="s">
        <v>1039</v>
      </c>
    </row>
    <row r="1038" spans="1:5">
      <c r="A1038" s="4">
        <v>9.92564686135419e-38</v>
      </c>
      <c r="B1038" s="2">
        <v>2.1344309890712</v>
      </c>
      <c r="C1038" s="4">
        <v>2.63625180637567e-33</v>
      </c>
      <c r="D1038" s="2">
        <v>2</v>
      </c>
      <c r="E1038" s="2" t="s">
        <v>1040</v>
      </c>
    </row>
    <row r="1039" spans="1:5">
      <c r="A1039" s="4">
        <v>5.43383277513063e-55</v>
      </c>
      <c r="B1039" s="2">
        <v>4.30546002971849</v>
      </c>
      <c r="C1039" s="4">
        <v>1.4432259850747e-50</v>
      </c>
      <c r="D1039" s="2">
        <v>2</v>
      </c>
      <c r="E1039" s="2" t="s">
        <v>1041</v>
      </c>
    </row>
    <row r="1040" spans="1:5">
      <c r="A1040" s="4">
        <v>4.04806475720316e-38</v>
      </c>
      <c r="B1040" s="2">
        <v>1.96716536036509</v>
      </c>
      <c r="C1040" s="4">
        <v>1.07516599951316e-33</v>
      </c>
      <c r="D1040" s="2">
        <v>2</v>
      </c>
      <c r="E1040" s="2" t="s">
        <v>1042</v>
      </c>
    </row>
    <row r="1041" spans="1:5">
      <c r="A1041" s="4">
        <v>1.35191869873012e-51</v>
      </c>
      <c r="B1041" s="2">
        <v>1.6246378860143</v>
      </c>
      <c r="C1041" s="4">
        <v>3.59069606382721e-47</v>
      </c>
      <c r="D1041" s="2">
        <v>2</v>
      </c>
      <c r="E1041" s="2" t="s">
        <v>1043</v>
      </c>
    </row>
    <row r="1042" spans="1:5">
      <c r="A1042" s="4">
        <v>2.8523884791802e-67</v>
      </c>
      <c r="B1042" s="2">
        <v>1.01775647995404</v>
      </c>
      <c r="C1042" s="4">
        <v>7.57594380070262e-63</v>
      </c>
      <c r="D1042" s="2">
        <v>1</v>
      </c>
      <c r="E1042" s="2" t="s">
        <v>1044</v>
      </c>
    </row>
    <row r="1043" spans="1:5">
      <c r="A1043" s="4">
        <v>6.07511161558218e-38</v>
      </c>
      <c r="B1043" s="2">
        <v>2.36249881880271</v>
      </c>
      <c r="C1043" s="4">
        <v>1.61354964509863e-33</v>
      </c>
      <c r="D1043" s="2">
        <v>2</v>
      </c>
      <c r="E1043" s="2" t="s">
        <v>1045</v>
      </c>
    </row>
    <row r="1044" spans="1:5">
      <c r="A1044" s="4">
        <v>6.23112992769598e-31</v>
      </c>
      <c r="B1044" s="2">
        <v>1.76814395885721</v>
      </c>
      <c r="C1044" s="4">
        <v>1.65498810879605e-26</v>
      </c>
      <c r="D1044" s="2">
        <v>2</v>
      </c>
      <c r="E1044" s="2" t="s">
        <v>1046</v>
      </c>
    </row>
    <row r="1045" spans="1:5">
      <c r="A1045" s="4">
        <v>6.34320610898187e-140</v>
      </c>
      <c r="B1045" s="2">
        <v>3.88390175620335</v>
      </c>
      <c r="C1045" s="4">
        <v>1.68475554254558e-135</v>
      </c>
      <c r="D1045" s="2">
        <v>2</v>
      </c>
      <c r="E1045" s="2" t="s">
        <v>1047</v>
      </c>
    </row>
    <row r="1046" spans="1:5">
      <c r="A1046" s="4">
        <v>6.44342786580196e-31</v>
      </c>
      <c r="B1046" s="2">
        <v>1.4251043391781</v>
      </c>
      <c r="C1046" s="4">
        <v>1.711374441157e-26</v>
      </c>
      <c r="D1046" s="2">
        <v>2</v>
      </c>
      <c r="E1046" s="2" t="s">
        <v>1048</v>
      </c>
    </row>
    <row r="1047" spans="1:5">
      <c r="A1047" s="4">
        <v>7.56281388187117e-59</v>
      </c>
      <c r="B1047" s="2">
        <v>1.21405050582521</v>
      </c>
      <c r="C1047" s="4">
        <v>2.00868336702498e-54</v>
      </c>
      <c r="D1047" s="2">
        <v>1</v>
      </c>
      <c r="E1047" s="2" t="s">
        <v>1049</v>
      </c>
    </row>
    <row r="1048" spans="1:5">
      <c r="A1048" s="4">
        <v>3.62596386829415e-73</v>
      </c>
      <c r="B1048" s="2">
        <v>1.09064227577958</v>
      </c>
      <c r="C1048" s="4">
        <v>9.63056003418926e-69</v>
      </c>
      <c r="D1048" s="2">
        <v>1</v>
      </c>
      <c r="E1048" s="2" t="s">
        <v>1050</v>
      </c>
    </row>
    <row r="1049" spans="1:5">
      <c r="A1049" s="4">
        <v>1.37116374763462e-37</v>
      </c>
      <c r="B1049" s="2">
        <v>2.18991183097523</v>
      </c>
      <c r="C1049" s="4">
        <v>3.64181091371756e-33</v>
      </c>
      <c r="D1049" s="2">
        <v>2</v>
      </c>
      <c r="E1049" s="2" t="s">
        <v>1051</v>
      </c>
    </row>
    <row r="1050" spans="1:5">
      <c r="A1050" s="4">
        <v>1.14385313500749e-35</v>
      </c>
      <c r="B1050" s="2">
        <v>1.63841549140539</v>
      </c>
      <c r="C1050" s="4">
        <v>3.03807392657989e-31</v>
      </c>
      <c r="D1050" s="2">
        <v>2</v>
      </c>
      <c r="E1050" s="2" t="s">
        <v>1052</v>
      </c>
    </row>
    <row r="1051" spans="1:5">
      <c r="A1051" s="4">
        <v>4.73486440466819e-54</v>
      </c>
      <c r="B1051" s="2">
        <v>3.46271586292893</v>
      </c>
      <c r="C1051" s="4">
        <v>1.25757998587987e-49</v>
      </c>
      <c r="D1051" s="2">
        <v>2</v>
      </c>
      <c r="E1051" s="2" t="s">
        <v>1053</v>
      </c>
    </row>
    <row r="1052" spans="1:5">
      <c r="A1052" s="4">
        <v>3.46768413556717e-35</v>
      </c>
      <c r="B1052" s="2">
        <v>1.87240948040933</v>
      </c>
      <c r="C1052" s="4">
        <v>9.21016906406641e-31</v>
      </c>
      <c r="D1052" s="2">
        <v>2</v>
      </c>
      <c r="E1052" s="2" t="s">
        <v>1054</v>
      </c>
    </row>
    <row r="1053" spans="1:5">
      <c r="A1053" s="4">
        <v>8.16807202129752e-35</v>
      </c>
      <c r="B1053" s="2">
        <v>1.25706642792973</v>
      </c>
      <c r="C1053" s="4">
        <v>2.16943992885662e-30</v>
      </c>
      <c r="D1053" s="2">
        <v>2</v>
      </c>
      <c r="E1053" s="2" t="s">
        <v>1055</v>
      </c>
    </row>
    <row r="1054" spans="1:5">
      <c r="A1054" s="4">
        <v>2.46228789111081e-82</v>
      </c>
      <c r="B1054" s="2">
        <v>1.0994228194564</v>
      </c>
      <c r="C1054" s="4">
        <v>6.53983663879032e-78</v>
      </c>
      <c r="D1054" s="2">
        <v>1</v>
      </c>
      <c r="E1054" s="2" t="s">
        <v>1056</v>
      </c>
    </row>
    <row r="1055" spans="1:5">
      <c r="A1055" s="4">
        <v>5.2007987713e-37</v>
      </c>
      <c r="B1055" s="2">
        <v>2.48557254415356</v>
      </c>
      <c r="C1055" s="4">
        <v>1.38133215365728e-32</v>
      </c>
      <c r="D1055" s="2">
        <v>2</v>
      </c>
      <c r="E1055" s="2" t="s">
        <v>1057</v>
      </c>
    </row>
    <row r="1056" spans="1:5">
      <c r="A1056" s="4">
        <v>3.42864777778548e-75</v>
      </c>
      <c r="B1056" s="2">
        <v>1.13452758095347</v>
      </c>
      <c r="C1056" s="4">
        <v>9.10648849779824e-71</v>
      </c>
      <c r="D1056" s="2">
        <v>1</v>
      </c>
      <c r="E1056" s="2" t="s">
        <v>1058</v>
      </c>
    </row>
    <row r="1057" spans="1:5">
      <c r="A1057" s="4">
        <v>2.24392445898353e-37</v>
      </c>
      <c r="B1057" s="2">
        <v>2.5198775898764</v>
      </c>
      <c r="C1057" s="4">
        <v>5.95986336306026e-33</v>
      </c>
      <c r="D1057" s="2">
        <v>2</v>
      </c>
      <c r="E1057" s="2" t="s">
        <v>1059</v>
      </c>
    </row>
    <row r="1058" spans="1:5">
      <c r="A1058" s="4">
        <v>3.0999576790023e-30</v>
      </c>
      <c r="B1058" s="2">
        <v>1.06923641360142</v>
      </c>
      <c r="C1058" s="4">
        <v>8.2334875954301e-26</v>
      </c>
      <c r="D1058" s="2">
        <v>2</v>
      </c>
      <c r="E1058" s="2" t="s">
        <v>1060</v>
      </c>
    </row>
    <row r="1059" spans="1:5">
      <c r="A1059" s="4">
        <v>1.24613074066431e-73</v>
      </c>
      <c r="B1059" s="2">
        <v>1.02709087831454</v>
      </c>
      <c r="C1059" s="4">
        <v>3.30972324720441e-69</v>
      </c>
      <c r="D1059" s="2">
        <v>1</v>
      </c>
      <c r="E1059" s="2" t="s">
        <v>1061</v>
      </c>
    </row>
    <row r="1060" spans="1:5">
      <c r="A1060" s="4">
        <v>3.23363689337152e-154</v>
      </c>
      <c r="B1060" s="2">
        <v>2.94940667884355</v>
      </c>
      <c r="C1060" s="4">
        <v>8.58853958879476e-150</v>
      </c>
      <c r="D1060" s="2">
        <v>2</v>
      </c>
      <c r="E1060" s="2" t="s">
        <v>1062</v>
      </c>
    </row>
    <row r="1061" spans="1:5">
      <c r="A1061" s="4">
        <v>1.23745574047551e-13</v>
      </c>
      <c r="B1061" s="2">
        <v>1.04770374930426</v>
      </c>
      <c r="C1061" s="4">
        <v>3.28668244670296e-9</v>
      </c>
      <c r="D1061" s="2">
        <v>1</v>
      </c>
      <c r="E1061" s="2" t="s">
        <v>1063</v>
      </c>
    </row>
    <row r="1062" spans="1:5">
      <c r="A1062" s="4">
        <v>1.79054248330015e-27</v>
      </c>
      <c r="B1062" s="2">
        <v>1.06122302842521</v>
      </c>
      <c r="C1062" s="4">
        <v>4.75568083564519e-23</v>
      </c>
      <c r="D1062" s="2">
        <v>2</v>
      </c>
      <c r="E1062" s="2" t="s">
        <v>1064</v>
      </c>
    </row>
    <row r="1063" spans="1:5">
      <c r="A1063" s="4">
        <v>4.28932831556225e-34</v>
      </c>
      <c r="B1063" s="2">
        <v>1.38810451987025</v>
      </c>
      <c r="C1063" s="4">
        <v>1.13924560061333e-29</v>
      </c>
      <c r="D1063" s="2">
        <v>2</v>
      </c>
      <c r="E1063" s="2" t="s">
        <v>1065</v>
      </c>
    </row>
    <row r="1064" spans="1:5">
      <c r="A1064" s="4">
        <v>1.7051712258065e-26</v>
      </c>
      <c r="B1064" s="2">
        <v>1.15520903466429</v>
      </c>
      <c r="C1064" s="4">
        <v>4.52893477574207e-22</v>
      </c>
      <c r="D1064" s="2">
        <v>2</v>
      </c>
      <c r="E1064" s="2" t="s">
        <v>1066</v>
      </c>
    </row>
    <row r="1065" spans="1:5">
      <c r="A1065" s="4">
        <v>6.99391392894676e-35</v>
      </c>
      <c r="B1065" s="2">
        <v>1.50417366334958</v>
      </c>
      <c r="C1065" s="4">
        <v>1.85758353952826e-30</v>
      </c>
      <c r="D1065" s="2">
        <v>2</v>
      </c>
      <c r="E1065" s="2" t="s">
        <v>1067</v>
      </c>
    </row>
    <row r="1066" spans="1:5">
      <c r="A1066" s="4">
        <v>5.06939026909015e-50</v>
      </c>
      <c r="B1066" s="2">
        <v>1.36956292209951</v>
      </c>
      <c r="C1066" s="4">
        <v>1.34643005547034e-45</v>
      </c>
      <c r="D1066" s="2">
        <v>2</v>
      </c>
      <c r="E1066" s="2" t="s">
        <v>1068</v>
      </c>
    </row>
    <row r="1067" spans="1:5">
      <c r="A1067" s="4">
        <v>2.54900543069664e-25</v>
      </c>
      <c r="B1067" s="2">
        <v>1.04964642101057</v>
      </c>
      <c r="C1067" s="4">
        <v>6.77015842393029e-21</v>
      </c>
      <c r="D1067" s="2">
        <v>2</v>
      </c>
      <c r="E1067" s="2" t="s">
        <v>1069</v>
      </c>
    </row>
    <row r="1068" spans="1:5">
      <c r="A1068" s="4">
        <v>1.01717067783441e-32</v>
      </c>
      <c r="B1068" s="2">
        <v>1.96760913631715</v>
      </c>
      <c r="C1068" s="4">
        <v>2.70160532032819e-28</v>
      </c>
      <c r="D1068" s="2">
        <v>2</v>
      </c>
      <c r="E1068" s="2" t="s">
        <v>1070</v>
      </c>
    </row>
    <row r="1069" spans="1:5">
      <c r="A1069" s="4">
        <v>4.37915268216545e-76</v>
      </c>
      <c r="B1069" s="2">
        <v>1.0314399336807</v>
      </c>
      <c r="C1069" s="4">
        <v>1.16310295238314e-71</v>
      </c>
      <c r="D1069" s="2">
        <v>1</v>
      </c>
      <c r="E1069" s="2" t="s">
        <v>1071</v>
      </c>
    </row>
    <row r="1070" spans="1:5">
      <c r="A1070" s="4">
        <v>2.69474440314601e-38</v>
      </c>
      <c r="B1070" s="2">
        <v>2.25424204178936</v>
      </c>
      <c r="C1070" s="4">
        <v>7.15724113475581e-34</v>
      </c>
      <c r="D1070" s="2">
        <v>2</v>
      </c>
      <c r="E1070" s="2" t="s">
        <v>1072</v>
      </c>
    </row>
    <row r="1071" spans="1:5">
      <c r="A1071" s="4">
        <v>5.54316904007607e-134</v>
      </c>
      <c r="B1071" s="2">
        <v>2.64347586122211</v>
      </c>
      <c r="C1071" s="4">
        <v>1.4722656970442e-129</v>
      </c>
      <c r="D1071" s="2">
        <v>2</v>
      </c>
      <c r="E1071" s="2" t="s">
        <v>1073</v>
      </c>
    </row>
    <row r="1072" spans="1:5">
      <c r="A1072" s="4">
        <v>7.13080795330903e-115</v>
      </c>
      <c r="B1072" s="2">
        <v>1.28734041348962</v>
      </c>
      <c r="C1072" s="4">
        <v>1.89394259239888e-110</v>
      </c>
      <c r="D1072" s="2">
        <v>0</v>
      </c>
      <c r="E1072" s="2" t="s">
        <v>1074</v>
      </c>
    </row>
    <row r="1073" spans="1:5">
      <c r="A1073" s="4">
        <v>3.22233205658208e-78</v>
      </c>
      <c r="B1073" s="2">
        <v>1.0148556645331</v>
      </c>
      <c r="C1073" s="4">
        <v>8.55851394228201e-74</v>
      </c>
      <c r="D1073" s="2">
        <v>1</v>
      </c>
      <c r="E1073" s="2" t="s">
        <v>1075</v>
      </c>
    </row>
    <row r="1074" spans="1:5">
      <c r="A1074" s="4">
        <v>1.13217441428005e-151</v>
      </c>
      <c r="B1074" s="2">
        <v>3.63364832629469</v>
      </c>
      <c r="C1074" s="4">
        <v>3.00705524432781e-147</v>
      </c>
      <c r="D1074" s="2">
        <v>2</v>
      </c>
      <c r="E1074" s="2" t="s">
        <v>1076</v>
      </c>
    </row>
    <row r="1075" spans="1:5">
      <c r="A1075" s="4">
        <v>1.31137250283768e-22</v>
      </c>
      <c r="B1075" s="2">
        <v>1.26347115272939</v>
      </c>
      <c r="C1075" s="4">
        <v>3.48300536753687e-18</v>
      </c>
      <c r="D1075" s="2">
        <v>0</v>
      </c>
      <c r="E1075" s="2" t="s">
        <v>1077</v>
      </c>
    </row>
    <row r="1076" spans="1:5">
      <c r="A1076" s="4">
        <v>5.98661782396307e-88</v>
      </c>
      <c r="B1076" s="2">
        <v>1.37469965783648</v>
      </c>
      <c r="C1076" s="4">
        <v>1.59004569404459e-83</v>
      </c>
      <c r="D1076" s="2">
        <v>1</v>
      </c>
      <c r="E1076" s="2" t="s">
        <v>1078</v>
      </c>
    </row>
    <row r="1077" spans="1:5">
      <c r="A1077" s="4">
        <v>1.81778710287966e-40</v>
      </c>
      <c r="B1077" s="2">
        <v>1.88211564925699</v>
      </c>
      <c r="C1077" s="4">
        <v>4.82804254524838e-36</v>
      </c>
      <c r="D1077" s="2">
        <v>2</v>
      </c>
      <c r="E1077" s="2" t="s">
        <v>1079</v>
      </c>
    </row>
    <row r="1078" spans="1:5">
      <c r="A1078" s="4">
        <v>2.57560368359505e-34</v>
      </c>
      <c r="B1078" s="2">
        <v>1.32772331919664</v>
      </c>
      <c r="C1078" s="4">
        <v>6.84080338362846e-30</v>
      </c>
      <c r="D1078" s="2">
        <v>2</v>
      </c>
      <c r="E1078" s="2" t="s">
        <v>1080</v>
      </c>
    </row>
    <row r="1079" spans="1:5">
      <c r="A1079" s="4">
        <v>1.51289025501027e-14</v>
      </c>
      <c r="B1079" s="2">
        <v>1.07814523482202</v>
      </c>
      <c r="C1079" s="4">
        <v>4.01823651730727e-10</v>
      </c>
      <c r="D1079" s="2">
        <v>1</v>
      </c>
      <c r="E1079" s="2" t="s">
        <v>1081</v>
      </c>
    </row>
    <row r="1080" spans="1:5">
      <c r="A1080" s="4">
        <v>1.57836425491494e-36</v>
      </c>
      <c r="B1080" s="2">
        <v>1.81547101963523</v>
      </c>
      <c r="C1080" s="4">
        <v>4.19213546105408e-32</v>
      </c>
      <c r="D1080" s="2">
        <v>2</v>
      </c>
      <c r="E1080" s="2" t="s">
        <v>1082</v>
      </c>
    </row>
    <row r="1081" spans="1:5">
      <c r="A1081" s="4">
        <v>7.04439789537626e-24</v>
      </c>
      <c r="B1081" s="2">
        <v>1.01939720371196</v>
      </c>
      <c r="C1081" s="4">
        <v>1.87099208101193e-19</v>
      </c>
      <c r="D1081" s="2">
        <v>2</v>
      </c>
      <c r="E1081" s="2" t="s">
        <v>1083</v>
      </c>
    </row>
    <row r="1082" spans="1:5">
      <c r="A1082" s="4">
        <v>1.53287376424577e-46</v>
      </c>
      <c r="B1082" s="2">
        <v>1.01321822624115</v>
      </c>
      <c r="C1082" s="4">
        <v>4.07131271783676e-42</v>
      </c>
      <c r="D1082" s="2">
        <v>1</v>
      </c>
      <c r="E1082" s="2" t="s">
        <v>1084</v>
      </c>
    </row>
    <row r="1083" spans="1:5">
      <c r="A1083" s="4">
        <v>3.30338571061034e-12</v>
      </c>
      <c r="B1083" s="2">
        <v>1.01810596991252</v>
      </c>
      <c r="C1083" s="4">
        <v>8.77379244738105e-8</v>
      </c>
      <c r="D1083" s="2">
        <v>2</v>
      </c>
      <c r="E1083" s="2" t="s">
        <v>1085</v>
      </c>
    </row>
    <row r="1084" spans="1:5">
      <c r="A1084" s="4">
        <v>3.83111799107964e-33</v>
      </c>
      <c r="B1084" s="2">
        <v>1.08126421353873</v>
      </c>
      <c r="C1084" s="4">
        <v>1.01754493843075e-28</v>
      </c>
      <c r="D1084" s="2">
        <v>2</v>
      </c>
      <c r="E1084" s="2" t="s">
        <v>1086</v>
      </c>
    </row>
    <row r="1085" spans="1:5">
      <c r="A1085" s="4">
        <v>3.71546957804243e-61</v>
      </c>
      <c r="B1085" s="2">
        <v>1.68090950765252</v>
      </c>
      <c r="C1085" s="4">
        <v>9.8682871992807e-57</v>
      </c>
      <c r="D1085" s="2">
        <v>0</v>
      </c>
      <c r="E1085" s="2" t="s">
        <v>1087</v>
      </c>
    </row>
    <row r="1086" spans="1:5">
      <c r="A1086" s="4">
        <v>1.42935595357501e-74</v>
      </c>
      <c r="B1086" s="2">
        <v>1.30762549608161</v>
      </c>
      <c r="C1086" s="4">
        <v>3.79636941269522e-70</v>
      </c>
      <c r="D1086" s="2">
        <v>1</v>
      </c>
      <c r="E1086" s="2" t="s">
        <v>1088</v>
      </c>
    </row>
    <row r="1087" spans="1:5">
      <c r="A1087" s="4">
        <v>8.58302942887136e-85</v>
      </c>
      <c r="B1087" s="2">
        <v>1.00191171215517</v>
      </c>
      <c r="C1087" s="4">
        <v>2.27965261630823e-80</v>
      </c>
      <c r="D1087" s="2">
        <v>1</v>
      </c>
      <c r="E1087" s="2" t="s">
        <v>1089</v>
      </c>
    </row>
    <row r="1088" spans="1:5">
      <c r="A1088" s="4">
        <v>9.39822877963028e-36</v>
      </c>
      <c r="B1088" s="2">
        <v>1.54962971634505</v>
      </c>
      <c r="C1088" s="4">
        <v>2.4961695638698e-31</v>
      </c>
      <c r="D1088" s="2">
        <v>2</v>
      </c>
      <c r="E1088" s="2" t="s">
        <v>1090</v>
      </c>
    </row>
    <row r="1089" spans="1:5">
      <c r="A1089" s="4">
        <v>3.23452451930571e-76</v>
      </c>
      <c r="B1089" s="2">
        <v>1.08163718619736</v>
      </c>
      <c r="C1089" s="4">
        <v>8.59089712327598e-72</v>
      </c>
      <c r="D1089" s="2">
        <v>1</v>
      </c>
      <c r="E1089" s="2" t="s">
        <v>1091</v>
      </c>
    </row>
    <row r="1090" spans="1:5">
      <c r="A1090" s="4">
        <v>2.5086986348997e-31</v>
      </c>
      <c r="B1090" s="2">
        <v>1.32821480282346</v>
      </c>
      <c r="C1090" s="4">
        <v>6.6631035742936e-27</v>
      </c>
      <c r="D1090" s="2">
        <v>2</v>
      </c>
      <c r="E1090" s="2" t="s">
        <v>1092</v>
      </c>
    </row>
    <row r="1091" spans="1:5">
      <c r="A1091" s="4">
        <v>2.92509459196144e-59</v>
      </c>
      <c r="B1091" s="2">
        <v>1.09053183652221</v>
      </c>
      <c r="C1091" s="4">
        <v>7.76905123624959e-55</v>
      </c>
      <c r="D1091" s="2">
        <v>1</v>
      </c>
      <c r="E1091" s="2" t="s">
        <v>1093</v>
      </c>
    </row>
    <row r="1092" spans="1:5">
      <c r="A1092" s="4">
        <v>3.46606739417095e-83</v>
      </c>
      <c r="B1092" s="2">
        <v>2.55117608387327</v>
      </c>
      <c r="C1092" s="4">
        <v>9.20587499891804e-79</v>
      </c>
      <c r="D1092" s="2">
        <v>2</v>
      </c>
      <c r="E1092" s="2" t="s">
        <v>1094</v>
      </c>
    </row>
    <row r="1093" spans="1:5">
      <c r="A1093" s="4">
        <v>5.19106809496144e-59</v>
      </c>
      <c r="B1093" s="2">
        <v>1.04994884183149</v>
      </c>
      <c r="C1093" s="4">
        <v>1.37874768602176e-54</v>
      </c>
      <c r="D1093" s="2">
        <v>0</v>
      </c>
      <c r="E1093" s="2" t="s">
        <v>1095</v>
      </c>
    </row>
    <row r="1094" spans="1:5">
      <c r="A1094" s="4">
        <v>6.19588845405192e-28</v>
      </c>
      <c r="B1094" s="2">
        <v>1.81791842547882</v>
      </c>
      <c r="C1094" s="4">
        <v>1.64562797339619e-23</v>
      </c>
      <c r="D1094" s="2">
        <v>0</v>
      </c>
      <c r="E1094" s="2" t="s">
        <v>1096</v>
      </c>
    </row>
    <row r="1095" spans="1:5">
      <c r="A1095" s="4">
        <v>2.04078593144089e-46</v>
      </c>
      <c r="B1095" s="2">
        <v>4.33327698503099</v>
      </c>
      <c r="C1095" s="4">
        <v>5.42032743390701e-42</v>
      </c>
      <c r="D1095" s="2">
        <v>2</v>
      </c>
      <c r="E1095" s="2" t="s">
        <v>1097</v>
      </c>
    </row>
    <row r="1096" spans="1:5">
      <c r="A1096" s="4">
        <v>2.70164128507312e-43</v>
      </c>
      <c r="B1096" s="2">
        <v>1.07373691098772</v>
      </c>
      <c r="C1096" s="4">
        <v>7.17555925315422e-39</v>
      </c>
      <c r="D1096" s="2">
        <v>0</v>
      </c>
      <c r="E1096" s="2" t="s">
        <v>1098</v>
      </c>
    </row>
    <row r="1097" spans="1:5">
      <c r="A1097" s="4">
        <v>1.95185724519746e-119</v>
      </c>
      <c r="B1097" s="2">
        <v>4.35270045313373</v>
      </c>
      <c r="C1097" s="4">
        <v>5.18413284324445e-115</v>
      </c>
      <c r="D1097" s="2">
        <v>2</v>
      </c>
      <c r="E1097" s="2" t="s">
        <v>1099</v>
      </c>
    </row>
    <row r="1098" spans="1:5">
      <c r="A1098" s="4">
        <v>2.19848155532605e-32</v>
      </c>
      <c r="B1098" s="2">
        <v>1.12481193818174</v>
      </c>
      <c r="C1098" s="4">
        <v>5.83916701094599e-28</v>
      </c>
      <c r="D1098" s="2">
        <v>2</v>
      </c>
      <c r="E1098" s="2" t="s">
        <v>1100</v>
      </c>
    </row>
    <row r="1099" spans="1:5">
      <c r="A1099" s="4">
        <v>3.59510644069538e-26</v>
      </c>
      <c r="B1099" s="2">
        <v>1.560257707271</v>
      </c>
      <c r="C1099" s="4">
        <v>9.54860270648694e-22</v>
      </c>
      <c r="D1099" s="2">
        <v>2</v>
      </c>
      <c r="E1099" s="2" t="s">
        <v>1101</v>
      </c>
    </row>
    <row r="1100" spans="1:5">
      <c r="A1100" s="4">
        <v>3.38978612373852e-48</v>
      </c>
      <c r="B1100" s="2">
        <v>1.42746518333513</v>
      </c>
      <c r="C1100" s="4">
        <v>9.00327194464951e-44</v>
      </c>
      <c r="D1100" s="2">
        <v>1</v>
      </c>
      <c r="E1100" s="2" t="s">
        <v>1102</v>
      </c>
    </row>
    <row r="1101" spans="1:5">
      <c r="A1101" s="4">
        <v>2.85875907742961e-101</v>
      </c>
      <c r="B1101" s="2">
        <v>4.19026987524626</v>
      </c>
      <c r="C1101" s="4">
        <v>7.59286410965305e-97</v>
      </c>
      <c r="D1101" s="2">
        <v>2</v>
      </c>
      <c r="E1101" s="2" t="s">
        <v>1103</v>
      </c>
    </row>
    <row r="1102" spans="1:5">
      <c r="A1102" s="4">
        <v>8.65718552874583e-35</v>
      </c>
      <c r="B1102" s="2">
        <v>1.2700808088825</v>
      </c>
      <c r="C1102" s="4">
        <v>2.29934847643489e-30</v>
      </c>
      <c r="D1102" s="2">
        <v>2</v>
      </c>
      <c r="E1102" s="2" t="s">
        <v>1104</v>
      </c>
    </row>
    <row r="1103" spans="1:5">
      <c r="A1103" s="4">
        <v>6.59700141190788e-39</v>
      </c>
      <c r="B1103" s="2">
        <v>3.16563415809697</v>
      </c>
      <c r="C1103" s="4">
        <v>1.75216357500273e-34</v>
      </c>
      <c r="D1103" s="2">
        <v>2</v>
      </c>
      <c r="E1103" s="2" t="s">
        <v>1105</v>
      </c>
    </row>
    <row r="1104" spans="1:5">
      <c r="A1104" s="4">
        <v>1.53241337879822e-30</v>
      </c>
      <c r="B1104" s="2">
        <v>1.08255241465807</v>
      </c>
      <c r="C1104" s="4">
        <v>4.07008993408807e-26</v>
      </c>
      <c r="D1104" s="2">
        <v>2</v>
      </c>
      <c r="E1104" s="2" t="s">
        <v>1106</v>
      </c>
    </row>
    <row r="1105" spans="1:5">
      <c r="A1105" s="4">
        <v>4.71160726176082e-30</v>
      </c>
      <c r="B1105" s="2">
        <v>1.14085990006887</v>
      </c>
      <c r="C1105" s="4">
        <v>1.25140288872367e-25</v>
      </c>
      <c r="D1105" s="2">
        <v>2</v>
      </c>
      <c r="E1105" s="2" t="s">
        <v>1107</v>
      </c>
    </row>
    <row r="1106" spans="1:5">
      <c r="A1106" s="4">
        <v>8.21140129838544e-146</v>
      </c>
      <c r="B1106" s="2">
        <v>3.11667264544173</v>
      </c>
      <c r="C1106" s="4">
        <v>2.18094818485117e-141</v>
      </c>
      <c r="D1106" s="2">
        <v>2</v>
      </c>
      <c r="E1106" s="2" t="s">
        <v>1108</v>
      </c>
    </row>
    <row r="1107" spans="1:5">
      <c r="A1107" s="4">
        <v>2.25499904789749e-19</v>
      </c>
      <c r="B1107" s="2">
        <v>1.15768305645174</v>
      </c>
      <c r="C1107" s="4">
        <v>5.98927747121574e-15</v>
      </c>
      <c r="D1107" s="2">
        <v>2</v>
      </c>
      <c r="E1107" s="2" t="s">
        <v>1109</v>
      </c>
    </row>
    <row r="1108" spans="1:5">
      <c r="A1108" s="4">
        <v>2.07013876139163e-33</v>
      </c>
      <c r="B1108" s="2">
        <v>1.14823537478006</v>
      </c>
      <c r="C1108" s="4">
        <v>5.49828855025618e-29</v>
      </c>
      <c r="D1108" s="2">
        <v>2</v>
      </c>
      <c r="E1108" s="2" t="s">
        <v>1110</v>
      </c>
    </row>
    <row r="1109" spans="1:5">
      <c r="A1109" s="4">
        <v>8.71852983364892e-44</v>
      </c>
      <c r="B1109" s="2">
        <v>1.6221040023025</v>
      </c>
      <c r="C1109" s="4">
        <v>2.31564152381715e-39</v>
      </c>
      <c r="D1109" s="2">
        <v>1</v>
      </c>
      <c r="E1109" s="2" t="s">
        <v>1111</v>
      </c>
    </row>
    <row r="1110" spans="1:5">
      <c r="A1110" s="4">
        <v>1.74877300868365e-67</v>
      </c>
      <c r="B1110" s="2">
        <v>1.06144479533352</v>
      </c>
      <c r="C1110" s="4">
        <v>4.64474111106378e-63</v>
      </c>
      <c r="D1110" s="2">
        <v>1</v>
      </c>
      <c r="E1110" s="2" t="s">
        <v>1112</v>
      </c>
    </row>
    <row r="1111" spans="1:5">
      <c r="A1111" s="4">
        <v>1.40197749845486e-34</v>
      </c>
      <c r="B1111" s="2">
        <v>2.04414824361378</v>
      </c>
      <c r="C1111" s="4">
        <v>3.72365223589612e-30</v>
      </c>
      <c r="D1111" s="2">
        <v>0</v>
      </c>
      <c r="E1111" s="2" t="s">
        <v>1113</v>
      </c>
    </row>
    <row r="1112" spans="1:5">
      <c r="A1112" s="4">
        <v>2.88378555703385e-84</v>
      </c>
      <c r="B1112" s="2">
        <v>1.50452633371038</v>
      </c>
      <c r="C1112" s="4">
        <v>7.6593344394819e-80</v>
      </c>
      <c r="D1112" s="2">
        <v>0</v>
      </c>
      <c r="E1112" s="2" t="s">
        <v>1114</v>
      </c>
    </row>
    <row r="1113" spans="1:5">
      <c r="A1113" s="4">
        <v>1.85525360379211e-37</v>
      </c>
      <c r="B1113" s="2">
        <v>1.95805479762553</v>
      </c>
      <c r="C1113" s="4">
        <v>4.92755357167184e-33</v>
      </c>
      <c r="D1113" s="2">
        <v>2</v>
      </c>
      <c r="E1113" s="2" t="s">
        <v>1115</v>
      </c>
    </row>
    <row r="1114" spans="1:5">
      <c r="A1114" s="4">
        <v>5.98871034918984e-73</v>
      </c>
      <c r="B1114" s="2">
        <v>3.90419786918502</v>
      </c>
      <c r="C1114" s="4">
        <v>1.59060146874482e-68</v>
      </c>
      <c r="D1114" s="2">
        <v>2</v>
      </c>
      <c r="E1114" s="2" t="s">
        <v>1116</v>
      </c>
    </row>
    <row r="1115" spans="1:5">
      <c r="A1115" s="4">
        <v>9.25560030258002e-56</v>
      </c>
      <c r="B1115" s="2">
        <v>2.46123552114032</v>
      </c>
      <c r="C1115" s="4">
        <v>2.45828744036525e-51</v>
      </c>
      <c r="D1115" s="2">
        <v>2</v>
      </c>
      <c r="E1115" s="2" t="s">
        <v>1117</v>
      </c>
    </row>
    <row r="1116" spans="1:5">
      <c r="A1116" s="4">
        <v>4.81225845114399e-34</v>
      </c>
      <c r="B1116" s="2">
        <v>1.51188709202853</v>
      </c>
      <c r="C1116" s="4">
        <v>1.27813584462384e-29</v>
      </c>
      <c r="D1116" s="2">
        <v>2</v>
      </c>
      <c r="E1116" s="2" t="s">
        <v>1118</v>
      </c>
    </row>
    <row r="1117" spans="1:5">
      <c r="A1117" s="4">
        <v>1.54729643406574e-36</v>
      </c>
      <c r="B1117" s="2">
        <v>1.60431974182562</v>
      </c>
      <c r="C1117" s="4">
        <v>4.10961932887861e-32</v>
      </c>
      <c r="D1117" s="2">
        <v>2</v>
      </c>
      <c r="E1117" s="2" t="s">
        <v>1119</v>
      </c>
    </row>
    <row r="1118" spans="1:5">
      <c r="A1118" s="4">
        <v>3.81515271316568e-30</v>
      </c>
      <c r="B1118" s="2">
        <v>1.49250124431921</v>
      </c>
      <c r="C1118" s="4">
        <v>1.0133045606168e-25</v>
      </c>
      <c r="D1118" s="2">
        <v>2</v>
      </c>
      <c r="E1118" s="2" t="s">
        <v>1120</v>
      </c>
    </row>
    <row r="1119" spans="1:5">
      <c r="A1119" s="4">
        <v>2.79707274274856e-28</v>
      </c>
      <c r="B1119" s="2">
        <v>1.57033801321091</v>
      </c>
      <c r="C1119" s="4">
        <v>7.42902520474018e-24</v>
      </c>
      <c r="D1119" s="2">
        <v>0</v>
      </c>
      <c r="E1119" s="2" t="s">
        <v>1121</v>
      </c>
    </row>
    <row r="1120" spans="1:5">
      <c r="A1120" s="4">
        <v>7.06634240260505e-26</v>
      </c>
      <c r="B1120" s="2">
        <v>1.36042984227453</v>
      </c>
      <c r="C1120" s="4">
        <v>1.8768205421319e-21</v>
      </c>
      <c r="D1120" s="2">
        <v>2</v>
      </c>
      <c r="E1120" s="2" t="s">
        <v>1122</v>
      </c>
    </row>
    <row r="1121" spans="1:5">
      <c r="A1121" s="4">
        <v>6.03303411531334e-51</v>
      </c>
      <c r="B1121" s="2">
        <v>1.95806818507423</v>
      </c>
      <c r="C1121" s="4">
        <v>1.60237386102722e-46</v>
      </c>
      <c r="D1121" s="2">
        <v>0</v>
      </c>
      <c r="E1121" s="2" t="s">
        <v>1123</v>
      </c>
    </row>
    <row r="1122" spans="1:5">
      <c r="A1122" s="4">
        <v>8.85755574164693e-30</v>
      </c>
      <c r="B1122" s="2">
        <v>1.13199067672787</v>
      </c>
      <c r="C1122" s="4">
        <v>2.35256680498142e-25</v>
      </c>
      <c r="D1122" s="2">
        <v>2</v>
      </c>
      <c r="E1122" s="2" t="s">
        <v>1124</v>
      </c>
    </row>
    <row r="1123" spans="1:5">
      <c r="A1123" s="4">
        <v>3.19162969477127e-34</v>
      </c>
      <c r="B1123" s="2">
        <v>1.11866063867335</v>
      </c>
      <c r="C1123" s="4">
        <v>8.47696846931249e-30</v>
      </c>
      <c r="D1123" s="2">
        <v>1</v>
      </c>
      <c r="E1123" s="2" t="s">
        <v>1125</v>
      </c>
    </row>
    <row r="1124" spans="1:5">
      <c r="A1124" s="4">
        <v>9.26816997011295e-55</v>
      </c>
      <c r="B1124" s="2">
        <v>2.17911450529144</v>
      </c>
      <c r="C1124" s="4">
        <v>2.461625944062e-50</v>
      </c>
      <c r="D1124" s="2">
        <v>2</v>
      </c>
      <c r="E1124" s="2" t="s">
        <v>1126</v>
      </c>
    </row>
    <row r="1125" spans="1:5">
      <c r="A1125" s="4">
        <v>1.11533204695002e-97</v>
      </c>
      <c r="B1125" s="2">
        <v>1.06103381149642</v>
      </c>
      <c r="C1125" s="4">
        <v>2.96232191669925e-93</v>
      </c>
      <c r="D1125" s="2">
        <v>0</v>
      </c>
      <c r="E1125" s="2" t="s">
        <v>1127</v>
      </c>
    </row>
    <row r="1126" spans="1:5">
      <c r="A1126" s="4">
        <v>2.82129722661869e-58</v>
      </c>
      <c r="B1126" s="2">
        <v>1.63542851934058</v>
      </c>
      <c r="C1126" s="4">
        <v>7.49336543389924e-54</v>
      </c>
      <c r="D1126" s="2">
        <v>2</v>
      </c>
      <c r="E1126" s="2" t="s">
        <v>1128</v>
      </c>
    </row>
    <row r="1127" spans="1:5">
      <c r="A1127" s="4">
        <v>6.28350238975328e-88</v>
      </c>
      <c r="B1127" s="2">
        <v>1.01443969713872</v>
      </c>
      <c r="C1127" s="4">
        <v>1.66889823471847e-83</v>
      </c>
      <c r="D1127" s="2">
        <v>0</v>
      </c>
      <c r="E1127" s="2" t="s">
        <v>1129</v>
      </c>
    </row>
    <row r="1128" spans="1:5">
      <c r="A1128" s="4">
        <v>7.97976444659914e-74</v>
      </c>
      <c r="B1128" s="2">
        <v>3.49225998242505</v>
      </c>
      <c r="C1128" s="4">
        <v>2.11942543701673e-69</v>
      </c>
      <c r="D1128" s="2">
        <v>2</v>
      </c>
      <c r="E1128" s="2" t="s">
        <v>1130</v>
      </c>
    </row>
    <row r="1129" spans="1:5">
      <c r="A1129" s="4">
        <v>2.20236859363952e-65</v>
      </c>
      <c r="B1129" s="2">
        <v>4.86143841827789</v>
      </c>
      <c r="C1129" s="4">
        <v>5.84949098470658e-61</v>
      </c>
      <c r="D1129" s="2">
        <v>2</v>
      </c>
      <c r="E1129" s="2" t="s">
        <v>1131</v>
      </c>
    </row>
    <row r="1130" spans="1:5">
      <c r="A1130" s="4">
        <v>3.24329468690522e-27</v>
      </c>
      <c r="B1130" s="2">
        <v>1.10835869941785</v>
      </c>
      <c r="C1130" s="4">
        <v>8.61419068842027e-23</v>
      </c>
      <c r="D1130" s="2">
        <v>2</v>
      </c>
      <c r="E1130" s="2" t="s">
        <v>1132</v>
      </c>
    </row>
    <row r="1131" spans="1:5">
      <c r="A1131" s="4">
        <v>2.27619031182134e-86</v>
      </c>
      <c r="B1131" s="2">
        <v>1.30214564565284</v>
      </c>
      <c r="C1131" s="4">
        <v>6.04556146819749e-82</v>
      </c>
      <c r="D1131" s="2">
        <v>1</v>
      </c>
      <c r="E1131" s="2" t="s">
        <v>1133</v>
      </c>
    </row>
    <row r="1132" spans="1:5">
      <c r="A1132" s="4">
        <v>8.6447209820723e-36</v>
      </c>
      <c r="B1132" s="2">
        <v>1.35854612767681</v>
      </c>
      <c r="C1132" s="4">
        <v>2.2960378928384e-31</v>
      </c>
      <c r="D1132" s="2">
        <v>2</v>
      </c>
      <c r="E1132" s="2" t="s">
        <v>1134</v>
      </c>
    </row>
    <row r="1133" spans="1:5">
      <c r="A1133" s="4">
        <v>2.69324601330067e-23</v>
      </c>
      <c r="B1133" s="2">
        <v>2.10026575123308</v>
      </c>
      <c r="C1133" s="4">
        <v>7.15326141132658e-19</v>
      </c>
      <c r="D1133" s="2">
        <v>2</v>
      </c>
      <c r="E1133" s="2" t="s">
        <v>1135</v>
      </c>
    </row>
    <row r="1134" spans="1:5">
      <c r="A1134" s="4">
        <v>4.80599864751103e-86</v>
      </c>
      <c r="B1134" s="2">
        <v>1.26229782898312</v>
      </c>
      <c r="C1134" s="4">
        <v>1.27647324077893e-81</v>
      </c>
      <c r="D1134" s="2">
        <v>1</v>
      </c>
      <c r="E1134" s="2" t="s">
        <v>1136</v>
      </c>
    </row>
    <row r="1135" spans="1:5">
      <c r="A1135" s="4">
        <v>3.27858253422304e-40</v>
      </c>
      <c r="B1135" s="2">
        <v>2.06092185246415</v>
      </c>
      <c r="C1135" s="4">
        <v>8.70791521089639e-36</v>
      </c>
      <c r="D1135" s="2">
        <v>0</v>
      </c>
      <c r="E1135" s="2" t="s">
        <v>1137</v>
      </c>
    </row>
    <row r="1136" spans="1:5">
      <c r="A1136" s="4">
        <v>4.69650160599315e-28</v>
      </c>
      <c r="B1136" s="2">
        <v>1.44707327078358</v>
      </c>
      <c r="C1136" s="4">
        <v>1.24739082655178e-23</v>
      </c>
      <c r="D1136" s="2">
        <v>0</v>
      </c>
      <c r="E1136" s="2" t="s">
        <v>1138</v>
      </c>
    </row>
    <row r="1137" spans="1:5">
      <c r="A1137" s="4">
        <v>2.73019790511201e-78</v>
      </c>
      <c r="B1137" s="2">
        <v>1.11723268063097</v>
      </c>
      <c r="C1137" s="4">
        <v>7.25140563597749e-74</v>
      </c>
      <c r="D1137" s="2">
        <v>1</v>
      </c>
      <c r="E1137" s="2" t="s">
        <v>1139</v>
      </c>
    </row>
    <row r="1138" spans="1:5">
      <c r="A1138" s="4">
        <v>3.50066660778467e-30</v>
      </c>
      <c r="B1138" s="2">
        <v>1.16819106523052</v>
      </c>
      <c r="C1138" s="4">
        <v>9.29777051027609e-26</v>
      </c>
      <c r="D1138" s="2">
        <v>2</v>
      </c>
      <c r="E1138" s="2" t="s">
        <v>1140</v>
      </c>
    </row>
    <row r="1139" spans="1:5">
      <c r="A1139" s="4">
        <v>1.30159959686829e-24</v>
      </c>
      <c r="B1139" s="2">
        <v>1.10374301221237</v>
      </c>
      <c r="C1139" s="4">
        <v>3.45704852928218e-20</v>
      </c>
      <c r="D1139" s="2">
        <v>1</v>
      </c>
      <c r="E1139" s="2" t="s">
        <v>1141</v>
      </c>
    </row>
    <row r="1140" spans="1:5">
      <c r="A1140" s="4">
        <v>2.41049451983791e-47</v>
      </c>
      <c r="B1140" s="2">
        <v>2.51807344568211</v>
      </c>
      <c r="C1140" s="4">
        <v>6.4022734446895e-43</v>
      </c>
      <c r="D1140" s="2">
        <v>2</v>
      </c>
      <c r="E1140" s="2" t="s">
        <v>1142</v>
      </c>
    </row>
    <row r="1141" spans="1:5">
      <c r="A1141" s="4">
        <v>8.32798071928197e-35</v>
      </c>
      <c r="B1141" s="2">
        <v>1.61004194748746</v>
      </c>
      <c r="C1141" s="4">
        <v>2.21191167904129e-30</v>
      </c>
      <c r="D1141" s="2">
        <v>2</v>
      </c>
      <c r="E1141" s="2" t="s">
        <v>1143</v>
      </c>
    </row>
    <row r="1142" spans="1:5">
      <c r="A1142" s="4">
        <v>3.90117775256537e-76</v>
      </c>
      <c r="B1142" s="2">
        <v>1.08963837169396</v>
      </c>
      <c r="C1142" s="4">
        <v>1.03615281108136e-71</v>
      </c>
      <c r="D1142" s="2">
        <v>1</v>
      </c>
      <c r="E1142" s="2" t="s">
        <v>1144</v>
      </c>
    </row>
    <row r="1143" spans="1:5">
      <c r="A1143" s="4">
        <v>6.98822916191918e-23</v>
      </c>
      <c r="B1143" s="2">
        <v>1.28519411026359</v>
      </c>
      <c r="C1143" s="4">
        <v>1.85607366540573e-18</v>
      </c>
      <c r="D1143" s="2">
        <v>0</v>
      </c>
      <c r="E1143" s="2" t="s">
        <v>1145</v>
      </c>
    </row>
    <row r="1144" spans="1:5">
      <c r="A1144" s="4">
        <v>2.22433209583175e-79</v>
      </c>
      <c r="B1144" s="2">
        <v>1.07903701728694</v>
      </c>
      <c r="C1144" s="4">
        <v>5.90782604652913e-75</v>
      </c>
      <c r="D1144" s="2">
        <v>1</v>
      </c>
      <c r="E1144" s="2" t="s">
        <v>1146</v>
      </c>
    </row>
    <row r="1145" spans="1:5">
      <c r="A1145" s="4">
        <v>3.40788037618398e-32</v>
      </c>
      <c r="B1145" s="2">
        <v>1.86430789432143</v>
      </c>
      <c r="C1145" s="4">
        <v>9.05133027914466e-28</v>
      </c>
      <c r="D1145" s="2">
        <v>1</v>
      </c>
      <c r="E1145" s="2" t="s">
        <v>1147</v>
      </c>
    </row>
    <row r="1146" spans="1:5">
      <c r="A1146" s="4">
        <v>9.04242814951439e-28</v>
      </c>
      <c r="B1146" s="2">
        <v>1.09940922979958</v>
      </c>
      <c r="C1146" s="4">
        <v>2.40166891651102e-23</v>
      </c>
      <c r="D1146" s="2">
        <v>2</v>
      </c>
      <c r="E1146" s="2" t="s">
        <v>1148</v>
      </c>
    </row>
    <row r="1147" spans="1:5">
      <c r="A1147" s="4">
        <v>1.94091363290448e-104</v>
      </c>
      <c r="B1147" s="2">
        <v>1.20734509052404</v>
      </c>
      <c r="C1147" s="4">
        <v>5.1550666089943e-100</v>
      </c>
      <c r="D1147" s="2">
        <v>0</v>
      </c>
      <c r="E1147" s="2" t="s">
        <v>1149</v>
      </c>
    </row>
    <row r="1148" spans="1:5">
      <c r="A1148" s="4">
        <v>4.61443587043075e-41</v>
      </c>
      <c r="B1148" s="2">
        <v>1.67278424731412</v>
      </c>
      <c r="C1148" s="4">
        <v>1.22559416718641e-36</v>
      </c>
      <c r="D1148" s="2">
        <v>1</v>
      </c>
      <c r="E1148" s="2" t="s">
        <v>1150</v>
      </c>
    </row>
    <row r="1149" spans="1:5">
      <c r="A1149" s="4">
        <v>6.10036496186362e-38</v>
      </c>
      <c r="B1149" s="2">
        <v>1.20502054544981</v>
      </c>
      <c r="C1149" s="4">
        <v>1.62025693387098e-33</v>
      </c>
      <c r="D1149" s="2">
        <v>0</v>
      </c>
      <c r="E1149" s="2" t="s">
        <v>1151</v>
      </c>
    </row>
    <row r="1150" spans="1:5">
      <c r="A1150" s="4">
        <v>7.4773470044091e-38</v>
      </c>
      <c r="B1150" s="2">
        <v>2.17696184463094</v>
      </c>
      <c r="C1150" s="4">
        <v>1.98598336437106e-33</v>
      </c>
      <c r="D1150" s="2">
        <v>2</v>
      </c>
      <c r="E1150" s="2" t="s">
        <v>1152</v>
      </c>
    </row>
    <row r="1151" spans="1:5">
      <c r="A1151" s="4">
        <v>1.92438466331515e-36</v>
      </c>
      <c r="B1151" s="2">
        <v>1.90644153524662</v>
      </c>
      <c r="C1151" s="4">
        <v>5.11116566576504e-32</v>
      </c>
      <c r="D1151" s="2">
        <v>2</v>
      </c>
      <c r="E1151" s="2" t="s">
        <v>1153</v>
      </c>
    </row>
    <row r="1152" spans="1:5">
      <c r="A1152" s="4">
        <v>2.62378915575559e-30</v>
      </c>
      <c r="B1152" s="2">
        <v>1.07337984638683</v>
      </c>
      <c r="C1152" s="4">
        <v>6.96878399768685e-26</v>
      </c>
      <c r="D1152" s="2">
        <v>2</v>
      </c>
      <c r="E1152" s="2" t="s">
        <v>1154</v>
      </c>
    </row>
    <row r="1153" spans="1:5">
      <c r="A1153" s="4">
        <v>3.66574801612026e-36</v>
      </c>
      <c r="B1153" s="2">
        <v>1.88410880063024</v>
      </c>
      <c r="C1153" s="4">
        <v>9.7362267308154e-32</v>
      </c>
      <c r="D1153" s="2">
        <v>2</v>
      </c>
      <c r="E1153" s="2" t="s">
        <v>1155</v>
      </c>
    </row>
    <row r="1154" spans="1:5">
      <c r="A1154" s="4">
        <v>3.22679607044914e-35</v>
      </c>
      <c r="B1154" s="2">
        <v>1.20720952086656</v>
      </c>
      <c r="C1154" s="4">
        <v>8.57037036311293e-31</v>
      </c>
      <c r="D1154" s="2">
        <v>2</v>
      </c>
      <c r="E1154" s="2" t="s">
        <v>1156</v>
      </c>
    </row>
    <row r="1155" spans="1:5">
      <c r="A1155" s="4">
        <v>6.93897122866822e-64</v>
      </c>
      <c r="B1155" s="2">
        <v>1.23904202375335</v>
      </c>
      <c r="C1155" s="4">
        <v>1.84299075833428e-59</v>
      </c>
      <c r="D1155" s="2">
        <v>1</v>
      </c>
      <c r="E1155" s="2" t="s">
        <v>1157</v>
      </c>
    </row>
    <row r="1156" spans="1:5">
      <c r="A1156" s="4">
        <v>3.57599933706207e-82</v>
      </c>
      <c r="B1156" s="2">
        <v>1.13393214744463</v>
      </c>
      <c r="C1156" s="4">
        <v>9.49785423923687e-78</v>
      </c>
      <c r="D1156" s="2">
        <v>1</v>
      </c>
      <c r="E1156" s="2" t="s">
        <v>1158</v>
      </c>
    </row>
    <row r="1157" spans="1:5">
      <c r="A1157" s="4">
        <v>2.84604212795034e-83</v>
      </c>
      <c r="B1157" s="2">
        <v>1.25673110770356</v>
      </c>
      <c r="C1157" s="4">
        <v>7.55908789183611e-79</v>
      </c>
      <c r="D1157" s="2">
        <v>1</v>
      </c>
      <c r="E1157" s="2" t="s">
        <v>1159</v>
      </c>
    </row>
    <row r="1158" spans="1:5">
      <c r="A1158" s="4">
        <v>6.01427007503604e-75</v>
      </c>
      <c r="B1158" s="2">
        <v>1.07037337685795</v>
      </c>
      <c r="C1158" s="4">
        <v>1.59739013192957e-70</v>
      </c>
      <c r="D1158" s="2">
        <v>1</v>
      </c>
      <c r="E1158" s="2" t="s">
        <v>1160</v>
      </c>
    </row>
    <row r="1159" spans="1:5">
      <c r="A1159" s="4">
        <v>7.57918010702173e-54</v>
      </c>
      <c r="B1159" s="2">
        <v>3.5011231223289</v>
      </c>
      <c r="C1159" s="4">
        <v>2.01303023642497e-49</v>
      </c>
      <c r="D1159" s="2">
        <v>2</v>
      </c>
      <c r="E1159" s="2" t="s">
        <v>1161</v>
      </c>
    </row>
    <row r="1160" spans="1:5">
      <c r="A1160" s="4">
        <v>6.73337680477203e-112</v>
      </c>
      <c r="B1160" s="2">
        <v>1.4558519991404</v>
      </c>
      <c r="C1160" s="4">
        <v>1.78838487934745e-107</v>
      </c>
      <c r="D1160" s="2">
        <v>0</v>
      </c>
      <c r="E1160" s="2" t="s">
        <v>1162</v>
      </c>
    </row>
    <row r="1161" spans="1:5">
      <c r="A1161" s="4">
        <v>4.12711798568347e-94</v>
      </c>
      <c r="B1161" s="2">
        <v>1.13557868238021</v>
      </c>
      <c r="C1161" s="4">
        <v>1.09616253699753e-89</v>
      </c>
      <c r="D1161" s="2">
        <v>0</v>
      </c>
      <c r="E1161" s="2" t="s">
        <v>1163</v>
      </c>
    </row>
    <row r="1162" spans="1:5">
      <c r="A1162" s="4">
        <v>3.52975422330581e-37</v>
      </c>
      <c r="B1162" s="2">
        <v>1.75733105711889</v>
      </c>
      <c r="C1162" s="4">
        <v>9.37502721710024e-33</v>
      </c>
      <c r="D1162" s="2">
        <v>2</v>
      </c>
      <c r="E1162" s="2" t="s">
        <v>1164</v>
      </c>
    </row>
    <row r="1163" spans="1:5">
      <c r="A1163" s="4">
        <v>2.65952908834317e-30</v>
      </c>
      <c r="B1163" s="2">
        <v>1.07968590023476</v>
      </c>
      <c r="C1163" s="4">
        <v>7.06370925863945e-26</v>
      </c>
      <c r="D1163" s="2">
        <v>2</v>
      </c>
      <c r="E1163" s="2" t="s">
        <v>1165</v>
      </c>
    </row>
    <row r="1164" spans="1:5">
      <c r="A1164" s="4">
        <v>5.59310802091227e-82</v>
      </c>
      <c r="B1164" s="2">
        <v>1.10381641285888</v>
      </c>
      <c r="C1164" s="4">
        <v>1.4855294903543e-77</v>
      </c>
      <c r="D1164" s="2">
        <v>1</v>
      </c>
      <c r="E1164" s="2" t="s">
        <v>1166</v>
      </c>
    </row>
    <row r="1165" spans="1:5">
      <c r="A1165" s="4">
        <v>5.4561341864909e-40</v>
      </c>
      <c r="B1165" s="2">
        <v>1.43183503980748</v>
      </c>
      <c r="C1165" s="4">
        <v>1.44914923993198e-35</v>
      </c>
      <c r="D1165" s="2">
        <v>0</v>
      </c>
      <c r="E1165" s="2" t="s">
        <v>1167</v>
      </c>
    </row>
    <row r="1166" spans="1:5">
      <c r="A1166" s="4">
        <v>1.10047309935864e-39</v>
      </c>
      <c r="B1166" s="2">
        <v>1.0678611654236</v>
      </c>
      <c r="C1166" s="4">
        <v>2.92285655189655e-35</v>
      </c>
      <c r="D1166" s="2">
        <v>1</v>
      </c>
      <c r="E1166" s="2" t="s">
        <v>1168</v>
      </c>
    </row>
    <row r="1167" spans="1:5">
      <c r="A1167" s="4">
        <v>1.14848291601558e-72</v>
      </c>
      <c r="B1167" s="2">
        <v>1.75855098878696</v>
      </c>
      <c r="C1167" s="4">
        <v>3.05037062493738e-68</v>
      </c>
      <c r="D1167" s="2">
        <v>0</v>
      </c>
      <c r="E1167" s="2" t="s">
        <v>1169</v>
      </c>
    </row>
    <row r="1168" spans="1:5">
      <c r="A1168" s="4">
        <v>1.07613517533509e-37</v>
      </c>
      <c r="B1168" s="2">
        <v>2.02491499538081</v>
      </c>
      <c r="C1168" s="4">
        <v>2.85821502568999e-33</v>
      </c>
      <c r="D1168" s="2">
        <v>2</v>
      </c>
      <c r="E1168" s="2" t="s">
        <v>1170</v>
      </c>
    </row>
    <row r="1169" spans="1:5">
      <c r="A1169" s="4">
        <v>1.30651052135832e-76</v>
      </c>
      <c r="B1169" s="2">
        <v>1.10961698966072</v>
      </c>
      <c r="C1169" s="4">
        <v>3.47009194472769e-72</v>
      </c>
      <c r="D1169" s="2">
        <v>1</v>
      </c>
      <c r="E1169" s="2" t="s">
        <v>1171</v>
      </c>
    </row>
    <row r="1170" spans="1:5">
      <c r="A1170" s="4">
        <v>2.35687061495979e-127</v>
      </c>
      <c r="B1170" s="2">
        <v>2.61303858955449</v>
      </c>
      <c r="C1170" s="4">
        <v>6.2598483533332e-123</v>
      </c>
      <c r="D1170" s="2">
        <v>2</v>
      </c>
      <c r="E1170" s="2" t="s">
        <v>1172</v>
      </c>
    </row>
    <row r="1171" spans="1:5">
      <c r="A1171" s="4">
        <v>1.08836584874846e-99</v>
      </c>
      <c r="B1171" s="2">
        <v>1.97162947000179</v>
      </c>
      <c r="C1171" s="4">
        <v>2.8906996942759e-95</v>
      </c>
      <c r="D1171" s="2">
        <v>2</v>
      </c>
      <c r="E1171" s="2" t="s">
        <v>1173</v>
      </c>
    </row>
    <row r="1172" spans="1:5">
      <c r="A1172" s="4">
        <v>1.31373416219979e-23</v>
      </c>
      <c r="B1172" s="2">
        <v>1.03841354576014</v>
      </c>
      <c r="C1172" s="4">
        <v>3.48927793480264e-19</v>
      </c>
      <c r="D1172" s="2">
        <v>2</v>
      </c>
      <c r="E1172" s="2" t="s">
        <v>1174</v>
      </c>
    </row>
    <row r="1173" spans="1:5">
      <c r="A1173" s="4">
        <v>1.3017433115446e-62</v>
      </c>
      <c r="B1173" s="2">
        <v>2.09872707389847</v>
      </c>
      <c r="C1173" s="4">
        <v>3.45743023546246e-58</v>
      </c>
      <c r="D1173" s="2">
        <v>2</v>
      </c>
      <c r="E1173" s="2" t="s">
        <v>1175</v>
      </c>
    </row>
    <row r="1174" spans="1:5">
      <c r="A1174" s="4">
        <v>2.12664277836826e-74</v>
      </c>
      <c r="B1174" s="2">
        <v>1.00087041807443</v>
      </c>
      <c r="C1174" s="4">
        <v>5.64836321934609e-70</v>
      </c>
      <c r="D1174" s="2">
        <v>1</v>
      </c>
      <c r="E1174" s="2" t="s">
        <v>1176</v>
      </c>
    </row>
    <row r="1175" spans="1:5">
      <c r="A1175" s="4">
        <v>4.91634032022865e-31</v>
      </c>
      <c r="B1175" s="2">
        <v>1.73330349216298</v>
      </c>
      <c r="C1175" s="4">
        <v>1.30577998905273e-26</v>
      </c>
      <c r="D1175" s="2">
        <v>2</v>
      </c>
      <c r="E1175" s="2" t="s">
        <v>1177</v>
      </c>
    </row>
    <row r="1176" spans="1:5">
      <c r="A1176" s="4">
        <v>1.75221360317787e-35</v>
      </c>
      <c r="B1176" s="2">
        <v>1.61078907152413</v>
      </c>
      <c r="C1176" s="4">
        <v>4.65387933004041e-31</v>
      </c>
      <c r="D1176" s="2">
        <v>2</v>
      </c>
      <c r="E1176" s="2" t="s">
        <v>1178</v>
      </c>
    </row>
    <row r="1177" spans="1:5">
      <c r="A1177" s="4">
        <v>9.4526199989769e-37</v>
      </c>
      <c r="B1177" s="2">
        <v>1.67823878119568</v>
      </c>
      <c r="C1177" s="4">
        <v>2.51061587172827e-32</v>
      </c>
      <c r="D1177" s="2">
        <v>2</v>
      </c>
      <c r="E1177" s="2" t="s">
        <v>1179</v>
      </c>
    </row>
    <row r="1178" spans="1:5">
      <c r="A1178" s="4">
        <v>4.72024377031644e-37</v>
      </c>
      <c r="B1178" s="2">
        <v>2.13016181184989</v>
      </c>
      <c r="C1178" s="4">
        <v>1.25369674539605e-32</v>
      </c>
      <c r="D1178" s="2">
        <v>2</v>
      </c>
      <c r="E1178" s="2" t="s">
        <v>1180</v>
      </c>
    </row>
    <row r="1179" spans="1:5">
      <c r="A1179" s="4">
        <v>1.52994800914589e-143</v>
      </c>
      <c r="B1179" s="2">
        <v>3.26647793324363</v>
      </c>
      <c r="C1179" s="4">
        <v>4.06354191229148e-139</v>
      </c>
      <c r="D1179" s="2">
        <v>2</v>
      </c>
      <c r="E1179" s="2" t="s">
        <v>1181</v>
      </c>
    </row>
    <row r="1180" spans="1:5">
      <c r="A1180" s="4">
        <v>5.23354761607986e-73</v>
      </c>
      <c r="B1180" s="2">
        <v>1.14579488599619</v>
      </c>
      <c r="C1180" s="4">
        <v>1.39003024683081e-68</v>
      </c>
      <c r="D1180" s="2">
        <v>1</v>
      </c>
      <c r="E1180" s="2" t="s">
        <v>1182</v>
      </c>
    </row>
    <row r="1181" spans="1:5">
      <c r="A1181" s="4">
        <v>3.09806789060894e-37</v>
      </c>
      <c r="B1181" s="2">
        <v>1.42725369730354</v>
      </c>
      <c r="C1181" s="4">
        <v>8.22846831745733e-33</v>
      </c>
      <c r="D1181" s="2">
        <v>2</v>
      </c>
      <c r="E1181" s="2" t="s">
        <v>1183</v>
      </c>
    </row>
    <row r="1182" spans="1:5">
      <c r="A1182" s="4">
        <v>4.1025927896355e-37</v>
      </c>
      <c r="B1182" s="2">
        <v>1.53890378456766</v>
      </c>
      <c r="C1182" s="4">
        <v>1.08964864492719e-32</v>
      </c>
      <c r="D1182" s="2">
        <v>2</v>
      </c>
      <c r="E1182" s="2" t="s">
        <v>1184</v>
      </c>
    </row>
    <row r="1183" spans="1:5">
      <c r="A1183" s="4">
        <v>4.08847679384716e-34</v>
      </c>
      <c r="B1183" s="2">
        <v>1.26890296022378</v>
      </c>
      <c r="C1183" s="4">
        <v>1.08589943644581e-29</v>
      </c>
      <c r="D1183" s="2">
        <v>2</v>
      </c>
      <c r="E1183" s="2" t="s">
        <v>1185</v>
      </c>
    </row>
    <row r="1184" spans="1:5">
      <c r="A1184" s="4">
        <v>1.10789528685887e-73</v>
      </c>
      <c r="B1184" s="2">
        <v>1.05909440519646</v>
      </c>
      <c r="C1184" s="4">
        <v>2.94256988189717e-69</v>
      </c>
      <c r="D1184" s="2">
        <v>1</v>
      </c>
      <c r="E1184" s="2" t="s">
        <v>1186</v>
      </c>
    </row>
    <row r="1185" spans="1:5">
      <c r="A1185" s="4">
        <v>8.22225449899872e-34</v>
      </c>
      <c r="B1185" s="2">
        <v>1.15893890469815</v>
      </c>
      <c r="C1185" s="4">
        <v>2.18383079493406e-29</v>
      </c>
      <c r="D1185" s="2">
        <v>2</v>
      </c>
      <c r="E1185" s="2" t="s">
        <v>1187</v>
      </c>
    </row>
    <row r="1186" spans="1:5">
      <c r="A1186" s="4">
        <v>2.93960744079597e-11</v>
      </c>
      <c r="B1186" s="2">
        <v>1.34654549468524</v>
      </c>
      <c r="C1186" s="4">
        <v>7.80759736275409e-7</v>
      </c>
      <c r="D1186" s="2">
        <v>2</v>
      </c>
      <c r="E1186" s="2" t="s">
        <v>1188</v>
      </c>
    </row>
    <row r="1187" spans="1:5">
      <c r="A1187" s="4">
        <v>2.34725502061072e-73</v>
      </c>
      <c r="B1187" s="2">
        <v>3.12521439826344</v>
      </c>
      <c r="C1187" s="4">
        <v>6.23430933474208e-69</v>
      </c>
      <c r="D1187" s="2">
        <v>2</v>
      </c>
      <c r="E1187" s="2" t="s">
        <v>1189</v>
      </c>
    </row>
    <row r="1188" spans="1:5">
      <c r="A1188" s="4">
        <v>9.07291624189469e-33</v>
      </c>
      <c r="B1188" s="2">
        <v>1.24043971492364</v>
      </c>
      <c r="C1188" s="4">
        <v>2.40976655384723e-28</v>
      </c>
      <c r="D1188" s="2">
        <v>2</v>
      </c>
      <c r="E1188" s="2" t="s">
        <v>1190</v>
      </c>
    </row>
    <row r="1189" spans="1:5">
      <c r="A1189" s="4">
        <v>1.71053324456699e-25</v>
      </c>
      <c r="B1189" s="2">
        <v>1.31218238568068</v>
      </c>
      <c r="C1189" s="4">
        <v>4.54317629756992e-21</v>
      </c>
      <c r="D1189" s="2">
        <v>2</v>
      </c>
      <c r="E1189" s="2" t="s">
        <v>1191</v>
      </c>
    </row>
    <row r="1190" spans="1:5">
      <c r="A1190" s="4">
        <v>1.30558732103207e-33</v>
      </c>
      <c r="B1190" s="2">
        <v>1.24204012464988</v>
      </c>
      <c r="C1190" s="4">
        <v>3.46763992466117e-29</v>
      </c>
      <c r="D1190" s="2">
        <v>2</v>
      </c>
      <c r="E1190" s="2" t="s">
        <v>1192</v>
      </c>
    </row>
    <row r="1191" spans="1:5">
      <c r="A1191" s="4">
        <v>3.14806837373424e-32</v>
      </c>
      <c r="B1191" s="2">
        <v>1.61700308580246</v>
      </c>
      <c r="C1191" s="4">
        <v>8.36126960063815e-28</v>
      </c>
      <c r="D1191" s="2">
        <v>2</v>
      </c>
      <c r="E1191" s="2" t="s">
        <v>1193</v>
      </c>
    </row>
    <row r="1192" spans="1:5">
      <c r="A1192" s="4">
        <v>4.44267355845399e-30</v>
      </c>
      <c r="B1192" s="2">
        <v>1.133034566443</v>
      </c>
      <c r="C1192" s="4">
        <v>1.17997409712538e-25</v>
      </c>
      <c r="D1192" s="2">
        <v>2</v>
      </c>
      <c r="E1192" s="2" t="s">
        <v>1194</v>
      </c>
    </row>
    <row r="1193" spans="1:5">
      <c r="A1193" s="4">
        <v>4.86504230522258e-78</v>
      </c>
      <c r="B1193" s="2">
        <v>1.05552930820439</v>
      </c>
      <c r="C1193" s="4">
        <v>1.29215523626712e-73</v>
      </c>
      <c r="D1193" s="2">
        <v>1</v>
      </c>
      <c r="E1193" s="2" t="s">
        <v>1195</v>
      </c>
    </row>
    <row r="1194" spans="1:5">
      <c r="A1194" s="4">
        <v>2.03091975872365e-75</v>
      </c>
      <c r="B1194" s="2">
        <v>1.83441630003986</v>
      </c>
      <c r="C1194" s="4">
        <v>5.39412287917001e-71</v>
      </c>
      <c r="D1194" s="2">
        <v>1</v>
      </c>
      <c r="E1194" s="2" t="s">
        <v>1196</v>
      </c>
    </row>
    <row r="1195" spans="1:5">
      <c r="A1195" s="4">
        <v>1.04929449073744e-37</v>
      </c>
      <c r="B1195" s="2">
        <v>2.1040662126924</v>
      </c>
      <c r="C1195" s="4">
        <v>2.78692616739865e-33</v>
      </c>
      <c r="D1195" s="2">
        <v>2</v>
      </c>
      <c r="E1195" s="2" t="s">
        <v>1197</v>
      </c>
    </row>
    <row r="1196" spans="1:5">
      <c r="A1196" s="4">
        <v>7.28951437107827e-79</v>
      </c>
      <c r="B1196" s="2">
        <v>1.36148384581429</v>
      </c>
      <c r="C1196" s="4">
        <v>1.93609501695839e-74</v>
      </c>
      <c r="D1196" s="2">
        <v>0</v>
      </c>
      <c r="E1196" s="2" t="s">
        <v>1198</v>
      </c>
    </row>
    <row r="1197" spans="1:5">
      <c r="A1197" s="4">
        <v>6.36364991453133e-22</v>
      </c>
      <c r="B1197" s="2">
        <v>1.65395486847726</v>
      </c>
      <c r="C1197" s="4">
        <v>1.69018541729952e-17</v>
      </c>
      <c r="D1197" s="2">
        <v>2</v>
      </c>
      <c r="E1197" s="2" t="s">
        <v>1199</v>
      </c>
    </row>
    <row r="1198" spans="1:5">
      <c r="A1198" s="4">
        <v>1.77838145702208e-33</v>
      </c>
      <c r="B1198" s="2">
        <v>1.51102451520802</v>
      </c>
      <c r="C1198" s="4">
        <v>4.72338114985064e-29</v>
      </c>
      <c r="D1198" s="2">
        <v>2</v>
      </c>
      <c r="E1198" s="2" t="s">
        <v>1200</v>
      </c>
    </row>
    <row r="1199" spans="1:5">
      <c r="A1199" s="4">
        <v>2.02935348432651e-34</v>
      </c>
      <c r="B1199" s="2">
        <v>2.21571792666012</v>
      </c>
      <c r="C1199" s="4">
        <v>5.38996285437122e-30</v>
      </c>
      <c r="D1199" s="2">
        <v>0</v>
      </c>
      <c r="E1199" s="2" t="s">
        <v>1201</v>
      </c>
    </row>
    <row r="1200" spans="1:5">
      <c r="A1200" s="4">
        <v>6.42104538965364e-35</v>
      </c>
      <c r="B1200" s="2">
        <v>1.95902481387915</v>
      </c>
      <c r="C1200" s="4">
        <v>1.70542965549201e-30</v>
      </c>
      <c r="D1200" s="2">
        <v>2</v>
      </c>
      <c r="E1200" s="2" t="s">
        <v>1202</v>
      </c>
    </row>
    <row r="1201" spans="1:5">
      <c r="A1201" s="4">
        <v>2.09946503930395e-33</v>
      </c>
      <c r="B1201" s="2">
        <v>1.26048375664786</v>
      </c>
      <c r="C1201" s="4">
        <v>5.5761791443913e-29</v>
      </c>
      <c r="D1201" s="2">
        <v>0</v>
      </c>
      <c r="E1201" s="2" t="s">
        <v>1203</v>
      </c>
    </row>
    <row r="1202" spans="1:5">
      <c r="A1202" s="4">
        <v>4.9894946200993e-86</v>
      </c>
      <c r="B1202" s="2">
        <v>1.71219973211256</v>
      </c>
      <c r="C1202" s="4">
        <v>1.32520977109838e-81</v>
      </c>
      <c r="D1202" s="2">
        <v>2</v>
      </c>
      <c r="E1202" s="2" t="s">
        <v>1204</v>
      </c>
    </row>
    <row r="1203" spans="1:5">
      <c r="A1203" s="4">
        <v>1.35290813905506e-36</v>
      </c>
      <c r="B1203" s="2">
        <v>2.42671425371181</v>
      </c>
      <c r="C1203" s="4">
        <v>3.59332401733024e-32</v>
      </c>
      <c r="D1203" s="2">
        <v>2</v>
      </c>
      <c r="E1203" s="2" t="s">
        <v>1205</v>
      </c>
    </row>
    <row r="1204" spans="1:5">
      <c r="A1204" s="4">
        <v>5.05231390515807e-83</v>
      </c>
      <c r="B1204" s="2">
        <v>1.22880594717297</v>
      </c>
      <c r="C1204" s="4">
        <v>1.34189457320998e-78</v>
      </c>
      <c r="D1204" s="2">
        <v>1</v>
      </c>
      <c r="E1204" s="2" t="s">
        <v>1206</v>
      </c>
    </row>
    <row r="1205" spans="1:5">
      <c r="A1205" s="4">
        <v>1.27636471209925e-86</v>
      </c>
      <c r="B1205" s="2">
        <v>1.18925623672606</v>
      </c>
      <c r="C1205" s="4">
        <v>3.3900246753356e-82</v>
      </c>
      <c r="D1205" s="2">
        <v>1</v>
      </c>
      <c r="E1205" s="2" t="s">
        <v>1207</v>
      </c>
    </row>
    <row r="1206" spans="1:5">
      <c r="A1206" s="4">
        <v>2.15760049872842e-37</v>
      </c>
      <c r="B1206" s="2">
        <v>2.06913858047936</v>
      </c>
      <c r="C1206" s="4">
        <v>5.73058692462269e-33</v>
      </c>
      <c r="D1206" s="2">
        <v>2</v>
      </c>
      <c r="E1206" s="2" t="s">
        <v>1208</v>
      </c>
    </row>
    <row r="1207" spans="1:5">
      <c r="A1207" s="4">
        <v>5.26908321825474e-30</v>
      </c>
      <c r="B1207" s="2">
        <v>1.12081985946676</v>
      </c>
      <c r="C1207" s="4">
        <v>1.39946850276846e-25</v>
      </c>
      <c r="D1207" s="2">
        <v>2</v>
      </c>
      <c r="E1207" s="2" t="s">
        <v>1209</v>
      </c>
    </row>
    <row r="1208" spans="1:5">
      <c r="A1208" s="4">
        <v>4.5799388828787e-52</v>
      </c>
      <c r="B1208" s="2">
        <v>2.81019832307988</v>
      </c>
      <c r="C1208" s="4">
        <v>1.21643176729258e-47</v>
      </c>
      <c r="D1208" s="2">
        <v>0</v>
      </c>
      <c r="E1208" s="2" t="s">
        <v>1210</v>
      </c>
    </row>
    <row r="1209" spans="1:5">
      <c r="A1209" s="4">
        <v>9.12035580271473e-41</v>
      </c>
      <c r="B1209" s="2">
        <v>1.89057220850281</v>
      </c>
      <c r="C1209" s="4">
        <v>2.42236650120103e-36</v>
      </c>
      <c r="D1209" s="2">
        <v>2</v>
      </c>
      <c r="E1209" s="2" t="s">
        <v>1211</v>
      </c>
    </row>
    <row r="1210" spans="1:5">
      <c r="A1210" s="4">
        <v>9.03039802956279e-33</v>
      </c>
      <c r="B1210" s="2">
        <v>1.30106369705026</v>
      </c>
      <c r="C1210" s="4">
        <v>2.39847371665188e-28</v>
      </c>
      <c r="D1210" s="2">
        <v>2</v>
      </c>
      <c r="E1210" s="2" t="s">
        <v>1212</v>
      </c>
    </row>
    <row r="1211" spans="1:5">
      <c r="A1211" s="4">
        <v>8.68176270471868e-81</v>
      </c>
      <c r="B1211" s="2">
        <v>1.03526504733524</v>
      </c>
      <c r="C1211" s="4">
        <v>2.30587617437328e-76</v>
      </c>
      <c r="D1211" s="2">
        <v>1</v>
      </c>
      <c r="E1211" s="2" t="s">
        <v>1213</v>
      </c>
    </row>
    <row r="1212" spans="1:5">
      <c r="A1212" s="4">
        <v>3.41025686561688e-60</v>
      </c>
      <c r="B1212" s="2">
        <v>3.83459480257168</v>
      </c>
      <c r="C1212" s="4">
        <v>9.05764223507844e-56</v>
      </c>
      <c r="D1212" s="2">
        <v>2</v>
      </c>
      <c r="E1212" s="2" t="s">
        <v>1214</v>
      </c>
    </row>
    <row r="1213" spans="1:5">
      <c r="A1213" s="4">
        <v>5.97734056441502e-32</v>
      </c>
      <c r="B1213" s="2">
        <v>1.41010442855548</v>
      </c>
      <c r="C1213" s="4">
        <v>1.58758165390863e-27</v>
      </c>
      <c r="D1213" s="2">
        <v>2</v>
      </c>
      <c r="E1213" s="2" t="s">
        <v>1215</v>
      </c>
    </row>
    <row r="1214" spans="1:5">
      <c r="A1214" s="4">
        <v>1.65737779538701e-83</v>
      </c>
      <c r="B1214" s="2">
        <v>3.73361010463492</v>
      </c>
      <c r="C1214" s="4">
        <v>4.40199542454789e-79</v>
      </c>
      <c r="D1214" s="2">
        <v>2</v>
      </c>
      <c r="E1214" s="2" t="s">
        <v>1216</v>
      </c>
    </row>
    <row r="1215" spans="1:5">
      <c r="A1215" s="4">
        <v>6.72340446924981e-103</v>
      </c>
      <c r="B1215" s="2">
        <v>3.27792462291917</v>
      </c>
      <c r="C1215" s="4">
        <v>1.78573622703275e-98</v>
      </c>
      <c r="D1215" s="2">
        <v>2</v>
      </c>
      <c r="E1215" s="2" t="s">
        <v>1217</v>
      </c>
    </row>
    <row r="1216" spans="1:5">
      <c r="A1216" s="4">
        <v>1.31046615217948e-105</v>
      </c>
      <c r="B1216" s="2">
        <v>3.05379782677952</v>
      </c>
      <c r="C1216" s="4">
        <v>3.48059810018871e-101</v>
      </c>
      <c r="D1216" s="2">
        <v>2</v>
      </c>
      <c r="E1216" s="2" t="s">
        <v>1218</v>
      </c>
    </row>
    <row r="1217" spans="1:5">
      <c r="A1217" s="4">
        <v>2.87231710389815e-104</v>
      </c>
      <c r="B1217" s="2">
        <v>1.15825154732268</v>
      </c>
      <c r="C1217" s="4">
        <v>7.62887422795349e-100</v>
      </c>
      <c r="D1217" s="2">
        <v>0</v>
      </c>
      <c r="E1217" s="2" t="s">
        <v>1219</v>
      </c>
    </row>
    <row r="1218" spans="1:5">
      <c r="A1218" s="4">
        <v>6.14576822958237e-31</v>
      </c>
      <c r="B1218" s="2">
        <v>1.26845996867225</v>
      </c>
      <c r="C1218" s="4">
        <v>1.63231604177708e-26</v>
      </c>
      <c r="D1218" s="2">
        <v>2</v>
      </c>
      <c r="E1218" s="2" t="s">
        <v>1220</v>
      </c>
    </row>
    <row r="1219" spans="1:5">
      <c r="A1219" s="4">
        <v>1.1326794829699e-35</v>
      </c>
      <c r="B1219" s="2">
        <v>1.5409209228785</v>
      </c>
      <c r="C1219" s="4">
        <v>3.00839670676805e-31</v>
      </c>
      <c r="D1219" s="2">
        <v>2</v>
      </c>
      <c r="E1219" s="2" t="s">
        <v>1221</v>
      </c>
    </row>
    <row r="1220" spans="1:5">
      <c r="A1220" s="4">
        <v>6.65049195014929e-83</v>
      </c>
      <c r="B1220" s="2">
        <v>1.04091738053518</v>
      </c>
      <c r="C1220" s="4">
        <v>1.76637066195965e-78</v>
      </c>
      <c r="D1220" s="2">
        <v>1</v>
      </c>
      <c r="E1220" s="2" t="s">
        <v>1222</v>
      </c>
    </row>
    <row r="1221" spans="1:5">
      <c r="A1221" s="4">
        <v>1.09146772464444e-33</v>
      </c>
      <c r="B1221" s="2">
        <v>1.98311155044135</v>
      </c>
      <c r="C1221" s="4">
        <v>2.89893827665564e-29</v>
      </c>
      <c r="D1221" s="2">
        <v>0</v>
      </c>
      <c r="E1221" s="2" t="s">
        <v>1223</v>
      </c>
    </row>
    <row r="1222" spans="1:5">
      <c r="A1222" s="4">
        <v>1.80232090693524e-44</v>
      </c>
      <c r="B1222" s="2">
        <v>1.07891503792621</v>
      </c>
      <c r="C1222" s="4">
        <v>4.78696432882e-40</v>
      </c>
      <c r="D1222" s="2">
        <v>0</v>
      </c>
      <c r="E1222" s="2" t="s">
        <v>1224</v>
      </c>
    </row>
    <row r="1223" spans="1:5">
      <c r="A1223" s="4">
        <v>3.19697980402722e-42</v>
      </c>
      <c r="B1223" s="2">
        <v>1.59303756166002</v>
      </c>
      <c r="C1223" s="4">
        <v>8.49117835949629e-38</v>
      </c>
      <c r="D1223" s="2">
        <v>0</v>
      </c>
      <c r="E1223" s="2" t="s">
        <v>1225</v>
      </c>
    </row>
    <row r="1224" spans="1:5">
      <c r="A1224" s="4">
        <v>2.2231682729088e-36</v>
      </c>
      <c r="B1224" s="2">
        <v>1.70056165278848</v>
      </c>
      <c r="C1224" s="4">
        <v>5.90473493284577e-32</v>
      </c>
      <c r="D1224" s="2">
        <v>2</v>
      </c>
      <c r="E1224" s="2" t="s">
        <v>1226</v>
      </c>
    </row>
    <row r="1225" spans="1:5">
      <c r="A1225" s="4">
        <v>8.52116549795385e-103</v>
      </c>
      <c r="B1225" s="2">
        <v>2.73678547965627</v>
      </c>
      <c r="C1225" s="4">
        <v>2.26322155625654e-98</v>
      </c>
      <c r="D1225" s="2">
        <v>2</v>
      </c>
      <c r="E1225" s="2" t="s">
        <v>1227</v>
      </c>
    </row>
    <row r="1226" spans="1:5">
      <c r="A1226" s="4">
        <v>2.01690334736338e-26</v>
      </c>
      <c r="B1226" s="2">
        <v>1.33311225750097</v>
      </c>
      <c r="C1226" s="4">
        <v>5.35689529059713e-22</v>
      </c>
      <c r="D1226" s="2">
        <v>2</v>
      </c>
      <c r="E1226" s="2" t="s">
        <v>1228</v>
      </c>
    </row>
    <row r="1227" spans="1:5">
      <c r="A1227" s="4">
        <v>9.39823973413561e-28</v>
      </c>
      <c r="B1227" s="2">
        <v>1.21927616718968</v>
      </c>
      <c r="C1227" s="4">
        <v>2.49617247338642e-23</v>
      </c>
      <c r="D1227" s="2">
        <v>2</v>
      </c>
      <c r="E1227" s="2" t="s">
        <v>1229</v>
      </c>
    </row>
    <row r="1228" spans="1:5">
      <c r="A1228" s="4">
        <v>1.80779843999892e-73</v>
      </c>
      <c r="B1228" s="2">
        <v>1.12610342968943</v>
      </c>
      <c r="C1228" s="4">
        <v>4.80151265663712e-69</v>
      </c>
      <c r="D1228" s="2">
        <v>1</v>
      </c>
      <c r="E1228" s="2" t="s">
        <v>1230</v>
      </c>
    </row>
    <row r="1229" spans="1:5">
      <c r="A1229" s="4">
        <v>4.63230210993978e-75</v>
      </c>
      <c r="B1229" s="2">
        <v>1.10832850809011</v>
      </c>
      <c r="C1229" s="4">
        <v>1.23033944040001e-70</v>
      </c>
      <c r="D1229" s="2">
        <v>1</v>
      </c>
      <c r="E1229" s="2" t="s">
        <v>1231</v>
      </c>
    </row>
    <row r="1230" spans="1:5">
      <c r="A1230" s="4">
        <v>9.04579897506995e-34</v>
      </c>
      <c r="B1230" s="2">
        <v>1.43965931471646</v>
      </c>
      <c r="C1230" s="4">
        <v>2.40256420777858e-29</v>
      </c>
      <c r="D1230" s="2">
        <v>2</v>
      </c>
      <c r="E1230" s="2" t="s">
        <v>1232</v>
      </c>
    </row>
    <row r="1231" spans="1:5">
      <c r="A1231" s="4">
        <v>4.22547514763191e-56</v>
      </c>
      <c r="B1231" s="2">
        <v>1.24900657893784</v>
      </c>
      <c r="C1231" s="4">
        <v>1.12228619921104e-51</v>
      </c>
      <c r="D1231" s="2">
        <v>1</v>
      </c>
      <c r="E1231" s="2" t="s">
        <v>1233</v>
      </c>
    </row>
    <row r="1232" spans="1:5">
      <c r="A1232" s="4">
        <v>4.00713856721265e-38</v>
      </c>
      <c r="B1232" s="2">
        <v>1.86080352642667</v>
      </c>
      <c r="C1232" s="4">
        <v>1.06429600345168e-33</v>
      </c>
      <c r="D1232" s="2">
        <v>2</v>
      </c>
      <c r="E1232" s="2" t="s">
        <v>1234</v>
      </c>
    </row>
    <row r="1233" spans="1:5">
      <c r="A1233" s="4">
        <v>3.2115086565155e-35</v>
      </c>
      <c r="B1233" s="2">
        <v>1.67654561763164</v>
      </c>
      <c r="C1233" s="4">
        <v>8.52976699170517e-31</v>
      </c>
      <c r="D1233" s="2">
        <v>2</v>
      </c>
      <c r="E1233" s="2" t="s">
        <v>1235</v>
      </c>
    </row>
    <row r="1234" spans="1:5">
      <c r="A1234" s="4">
        <v>3.82892653736105e-21</v>
      </c>
      <c r="B1234" s="2">
        <v>1.12968916473938</v>
      </c>
      <c r="C1234" s="4">
        <v>1.0169628883231e-16</v>
      </c>
      <c r="D1234" s="2">
        <v>2</v>
      </c>
      <c r="E1234" s="2" t="s">
        <v>1236</v>
      </c>
    </row>
    <row r="1235" spans="1:5">
      <c r="A1235" s="4">
        <v>1.14806439237524e-78</v>
      </c>
      <c r="B1235" s="2">
        <v>1.12826993437314</v>
      </c>
      <c r="C1235" s="4">
        <v>3.04925902614863e-74</v>
      </c>
      <c r="D1235" s="2">
        <v>1</v>
      </c>
      <c r="E1235" s="2" t="s">
        <v>1237</v>
      </c>
    </row>
    <row r="1236" spans="1:5">
      <c r="A1236" s="4">
        <v>1.41940350380298e-35</v>
      </c>
      <c r="B1236" s="2">
        <v>1.47057346935706</v>
      </c>
      <c r="C1236" s="4">
        <v>3.76993570610072e-31</v>
      </c>
      <c r="D1236" s="2">
        <v>2</v>
      </c>
      <c r="E1236" s="2" t="s">
        <v>1238</v>
      </c>
    </row>
    <row r="1237" spans="1:5">
      <c r="A1237" s="4">
        <v>6.63573056307016e-88</v>
      </c>
      <c r="B1237" s="2">
        <v>1.30843207545408</v>
      </c>
      <c r="C1237" s="4">
        <v>1.76245003755143e-83</v>
      </c>
      <c r="D1237" s="2">
        <v>1</v>
      </c>
      <c r="E1237" s="2" t="s">
        <v>1239</v>
      </c>
    </row>
    <row r="1238" spans="1:5">
      <c r="A1238" s="4">
        <v>5.24435310919499e-38</v>
      </c>
      <c r="B1238" s="2">
        <v>2.43080850527252</v>
      </c>
      <c r="C1238" s="4">
        <v>1.39290018580219e-33</v>
      </c>
      <c r="D1238" s="2">
        <v>2</v>
      </c>
      <c r="E1238" s="2" t="s">
        <v>1240</v>
      </c>
    </row>
    <row r="1239" spans="1:5">
      <c r="A1239" s="4">
        <v>3.96051591852682e-37</v>
      </c>
      <c r="B1239" s="2">
        <v>2.15284263546109</v>
      </c>
      <c r="C1239" s="4">
        <v>1.05191302796072e-32</v>
      </c>
      <c r="D1239" s="2">
        <v>2</v>
      </c>
      <c r="E1239" s="2" t="s">
        <v>1241</v>
      </c>
    </row>
    <row r="1240" spans="1:5">
      <c r="A1240" s="4">
        <v>2.83943040467273e-31</v>
      </c>
      <c r="B1240" s="2">
        <v>1.1423042943374</v>
      </c>
      <c r="C1240" s="4">
        <v>7.54152715481078e-27</v>
      </c>
      <c r="D1240" s="2">
        <v>2</v>
      </c>
      <c r="E1240" s="2" t="s">
        <v>1242</v>
      </c>
    </row>
    <row r="1241" spans="1:5">
      <c r="A1241" s="4">
        <v>2.64983679538e-79</v>
      </c>
      <c r="B1241" s="2">
        <v>1.07851578134463</v>
      </c>
      <c r="C1241" s="4">
        <v>7.03796652852929e-75</v>
      </c>
      <c r="D1241" s="2">
        <v>1</v>
      </c>
      <c r="E1241" s="2" t="s">
        <v>1243</v>
      </c>
    </row>
    <row r="1242" spans="1:5">
      <c r="A1242" s="4">
        <v>5.51294819589659e-35</v>
      </c>
      <c r="B1242" s="2">
        <v>1.63045166726883</v>
      </c>
      <c r="C1242" s="4">
        <v>1.46423904083013e-30</v>
      </c>
      <c r="D1242" s="2">
        <v>2</v>
      </c>
      <c r="E1242" s="2" t="s">
        <v>1244</v>
      </c>
    </row>
    <row r="1243" spans="1:5">
      <c r="A1243" s="4">
        <v>1.11420373743078e-36</v>
      </c>
      <c r="B1243" s="2">
        <v>1.9232131807387</v>
      </c>
      <c r="C1243" s="4">
        <v>2.95932512661616e-32</v>
      </c>
      <c r="D1243" s="2">
        <v>2</v>
      </c>
      <c r="E1243" s="2" t="s">
        <v>1245</v>
      </c>
    </row>
    <row r="1244" spans="1:5">
      <c r="A1244" s="4">
        <v>1.93355856863074e-29</v>
      </c>
      <c r="B1244" s="2">
        <v>1.84368587053701</v>
      </c>
      <c r="C1244" s="4">
        <v>5.13553155828324e-25</v>
      </c>
      <c r="D1244" s="2">
        <v>2</v>
      </c>
      <c r="E1244" s="2" t="s">
        <v>1246</v>
      </c>
    </row>
    <row r="1245" spans="1:5">
      <c r="A1245" s="4">
        <v>1.42289402273941e-52</v>
      </c>
      <c r="B1245" s="2">
        <v>1.52057894717613</v>
      </c>
      <c r="C1245" s="4">
        <v>3.77920652439586e-48</v>
      </c>
      <c r="D1245" s="2">
        <v>1</v>
      </c>
      <c r="E1245" s="2" t="s">
        <v>1247</v>
      </c>
    </row>
    <row r="1246" spans="1:5">
      <c r="A1246" s="4">
        <v>1.56020950292129e-30</v>
      </c>
      <c r="B1246" s="2">
        <v>1.35025316687118</v>
      </c>
      <c r="C1246" s="4">
        <v>4.14391643975896e-26</v>
      </c>
      <c r="D1246" s="2">
        <v>2</v>
      </c>
      <c r="E1246" s="2" t="s">
        <v>1248</v>
      </c>
    </row>
    <row r="1247" spans="1:5">
      <c r="A1247" s="4">
        <v>4.10539984655973e-65</v>
      </c>
      <c r="B1247" s="2">
        <v>1.03419908733683</v>
      </c>
      <c r="C1247" s="4">
        <v>1.09039419924627e-60</v>
      </c>
      <c r="D1247" s="2">
        <v>1</v>
      </c>
      <c r="E1247" s="2" t="s">
        <v>1249</v>
      </c>
    </row>
    <row r="1248" spans="1:5">
      <c r="A1248" s="4">
        <v>6.5406628204817e-63</v>
      </c>
      <c r="B1248" s="2">
        <v>1.43096208957509</v>
      </c>
      <c r="C1248" s="4">
        <v>1.73720004511994e-58</v>
      </c>
      <c r="D1248" s="2">
        <v>1</v>
      </c>
      <c r="E1248" s="2" t="s">
        <v>1250</v>
      </c>
    </row>
    <row r="1249" spans="1:5">
      <c r="A1249" s="4">
        <v>1.11895306190521e-34</v>
      </c>
      <c r="B1249" s="2">
        <v>1.2547314178832</v>
      </c>
      <c r="C1249" s="4">
        <v>2.97193933242024e-30</v>
      </c>
      <c r="D1249" s="2">
        <v>2</v>
      </c>
      <c r="E1249" s="2" t="s">
        <v>1251</v>
      </c>
    </row>
    <row r="1250" spans="1:5">
      <c r="A1250" s="4">
        <v>3.74777342873478e-140</v>
      </c>
      <c r="B1250" s="2">
        <v>3.39921301250823</v>
      </c>
      <c r="C1250" s="4">
        <v>9.95408622671959e-136</v>
      </c>
      <c r="D1250" s="2">
        <v>2</v>
      </c>
      <c r="E1250" s="2" t="s">
        <v>1252</v>
      </c>
    </row>
    <row r="1251" spans="1:5">
      <c r="A1251" s="4">
        <v>3.85177332288012e-29</v>
      </c>
      <c r="B1251" s="2">
        <v>1.36557462655209</v>
      </c>
      <c r="C1251" s="4">
        <v>1.02303099455696e-24</v>
      </c>
      <c r="D1251" s="2">
        <v>2</v>
      </c>
      <c r="E1251" s="2" t="s">
        <v>1253</v>
      </c>
    </row>
    <row r="1252" spans="1:5">
      <c r="A1252" s="4">
        <v>6.0686431886196e-67</v>
      </c>
      <c r="B1252" s="2">
        <v>1.12538898321509</v>
      </c>
      <c r="C1252" s="4">
        <v>1.61183163089737e-62</v>
      </c>
      <c r="D1252" s="2">
        <v>1</v>
      </c>
      <c r="E1252" s="2" t="s">
        <v>1254</v>
      </c>
    </row>
    <row r="1253" spans="1:5">
      <c r="A1253" s="4">
        <v>4.36854891949639e-38</v>
      </c>
      <c r="B1253" s="2">
        <v>2.40263876806192</v>
      </c>
      <c r="C1253" s="4">
        <v>1.16028659301824e-33</v>
      </c>
      <c r="D1253" s="2">
        <v>2</v>
      </c>
      <c r="E1253" s="2" t="s">
        <v>1255</v>
      </c>
    </row>
    <row r="1254" spans="1:5">
      <c r="A1254" s="4">
        <v>6.98599269795078e-51</v>
      </c>
      <c r="B1254" s="2">
        <v>2.45383882052533</v>
      </c>
      <c r="C1254" s="4">
        <v>1.85547966057573e-46</v>
      </c>
      <c r="D1254" s="2">
        <v>2</v>
      </c>
      <c r="E1254" s="2" t="s">
        <v>1256</v>
      </c>
    </row>
    <row r="1255" spans="1:5">
      <c r="A1255" s="4">
        <v>2.26818655859016e-11</v>
      </c>
      <c r="B1255" s="2">
        <v>1.37618081108673</v>
      </c>
      <c r="C1255" s="4">
        <v>6.02430349961548e-7</v>
      </c>
      <c r="D1255" s="2">
        <v>1</v>
      </c>
      <c r="E1255" s="2" t="s">
        <v>1257</v>
      </c>
    </row>
    <row r="1256" spans="1:5">
      <c r="A1256" s="4">
        <v>1.98894748034118e-82</v>
      </c>
      <c r="B1256" s="2">
        <v>2.61560054352888</v>
      </c>
      <c r="C1256" s="4">
        <v>5.28264450778616e-78</v>
      </c>
      <c r="D1256" s="2">
        <v>2</v>
      </c>
      <c r="E1256" s="2" t="s">
        <v>1258</v>
      </c>
    </row>
    <row r="1257" spans="1:5">
      <c r="A1257" s="4">
        <v>8.74355961172257e-54</v>
      </c>
      <c r="B1257" s="2">
        <v>1.82568496803834</v>
      </c>
      <c r="C1257" s="4">
        <v>2.32228943287351e-49</v>
      </c>
      <c r="D1257" s="2">
        <v>2</v>
      </c>
      <c r="E1257" s="2" t="s">
        <v>1259</v>
      </c>
    </row>
    <row r="1258" spans="1:5">
      <c r="A1258" s="4">
        <v>2.5121900540397e-80</v>
      </c>
      <c r="B1258" s="2">
        <v>1.16958590554207</v>
      </c>
      <c r="C1258" s="4">
        <v>6.67237678352945e-76</v>
      </c>
      <c r="D1258" s="2">
        <v>1</v>
      </c>
      <c r="E1258" s="2" t="s">
        <v>1260</v>
      </c>
    </row>
    <row r="1259" spans="1:5">
      <c r="A1259" s="4">
        <v>3.34168433720099e-78</v>
      </c>
      <c r="B1259" s="2">
        <v>1.1219074888139</v>
      </c>
      <c r="C1259" s="4">
        <v>8.87551359960583e-74</v>
      </c>
      <c r="D1259" s="2">
        <v>1</v>
      </c>
      <c r="E1259" s="2" t="s">
        <v>1261</v>
      </c>
    </row>
    <row r="1260" spans="1:5">
      <c r="A1260" s="4">
        <v>6.00092965176134e-78</v>
      </c>
      <c r="B1260" s="2">
        <v>1.26400211378225</v>
      </c>
      <c r="C1260" s="4">
        <v>1.59384691550781e-73</v>
      </c>
      <c r="D1260" s="2">
        <v>1</v>
      </c>
      <c r="E1260" s="2" t="s">
        <v>1262</v>
      </c>
    </row>
    <row r="1261" spans="1:5">
      <c r="A1261" s="4">
        <v>4.53490294144973e-37</v>
      </c>
      <c r="B1261" s="2">
        <v>1.44802589864514</v>
      </c>
      <c r="C1261" s="4">
        <v>1.20447022124905e-32</v>
      </c>
      <c r="D1261" s="2">
        <v>2</v>
      </c>
      <c r="E1261" s="2" t="s">
        <v>1263</v>
      </c>
    </row>
    <row r="1262" spans="1:5">
      <c r="A1262" s="4">
        <v>1.58703797128916e-37</v>
      </c>
      <c r="B1262" s="2">
        <v>2.87772984718941</v>
      </c>
      <c r="C1262" s="4">
        <v>4.215172851744e-33</v>
      </c>
      <c r="D1262" s="2">
        <v>2</v>
      </c>
      <c r="E1262" s="2" t="s">
        <v>1264</v>
      </c>
    </row>
    <row r="1263" spans="1:5">
      <c r="A1263" s="4">
        <v>6.10598059051506e-38</v>
      </c>
      <c r="B1263" s="2">
        <v>1.92241426402603</v>
      </c>
      <c r="C1263" s="4">
        <v>1.6217484448408e-33</v>
      </c>
      <c r="D1263" s="2">
        <v>2</v>
      </c>
      <c r="E1263" s="2" t="s">
        <v>1265</v>
      </c>
    </row>
    <row r="1264" spans="1:5">
      <c r="A1264" s="4">
        <v>1.93196364113504e-32</v>
      </c>
      <c r="B1264" s="2">
        <v>1.47742245203516</v>
      </c>
      <c r="C1264" s="4">
        <v>5.13129543085467e-28</v>
      </c>
      <c r="D1264" s="2">
        <v>2</v>
      </c>
      <c r="E1264" s="2" t="s">
        <v>1266</v>
      </c>
    </row>
    <row r="1265" spans="1:5">
      <c r="A1265" s="4">
        <v>7.27535258277476e-30</v>
      </c>
      <c r="B1265" s="2">
        <v>2.19947337739302</v>
      </c>
      <c r="C1265" s="4">
        <v>1.93233364598498e-25</v>
      </c>
      <c r="D1265" s="2">
        <v>2</v>
      </c>
      <c r="E1265" s="2" t="s">
        <v>1267</v>
      </c>
    </row>
    <row r="1266" spans="1:5">
      <c r="A1266" s="4">
        <v>3.78927663526818e-38</v>
      </c>
      <c r="B1266" s="2">
        <v>2.60519232884661</v>
      </c>
      <c r="C1266" s="4">
        <v>1.00643187432723e-33</v>
      </c>
      <c r="D1266" s="2">
        <v>2</v>
      </c>
      <c r="E1266" s="2" t="s">
        <v>1268</v>
      </c>
    </row>
    <row r="1267" spans="1:5">
      <c r="A1267" s="4">
        <v>2.6136400902552e-38</v>
      </c>
      <c r="B1267" s="2">
        <v>2.36655588855587</v>
      </c>
      <c r="C1267" s="4">
        <v>6.94182807971782e-34</v>
      </c>
      <c r="D1267" s="2">
        <v>2</v>
      </c>
      <c r="E1267" s="2" t="s">
        <v>1269</v>
      </c>
    </row>
    <row r="1268" spans="1:5">
      <c r="A1268" s="4">
        <v>4.07291090236075e-77</v>
      </c>
      <c r="B1268" s="2">
        <v>1.17212016103332</v>
      </c>
      <c r="C1268" s="4">
        <v>1.08176513566702e-72</v>
      </c>
      <c r="D1268" s="2">
        <v>1</v>
      </c>
      <c r="E1268" s="2" t="s">
        <v>1270</v>
      </c>
    </row>
    <row r="1269" spans="1:5">
      <c r="A1269" s="4">
        <v>1.18554551640956e-32</v>
      </c>
      <c r="B1269" s="2">
        <v>1.27137788696344</v>
      </c>
      <c r="C1269" s="4">
        <v>3.1488088915838e-28</v>
      </c>
      <c r="D1269" s="2">
        <v>2</v>
      </c>
      <c r="E1269" s="2" t="s">
        <v>1271</v>
      </c>
    </row>
    <row r="1270" spans="1:5">
      <c r="A1270" s="4">
        <v>8.17968206908624e-37</v>
      </c>
      <c r="B1270" s="2">
        <v>1.37827508467185</v>
      </c>
      <c r="C1270" s="4">
        <v>2.1725235575493e-32</v>
      </c>
      <c r="D1270" s="2">
        <v>2</v>
      </c>
      <c r="E1270" s="2" t="s">
        <v>1272</v>
      </c>
    </row>
    <row r="1271" spans="1:5">
      <c r="A1271" s="4">
        <v>3.79929379962482e-81</v>
      </c>
      <c r="B1271" s="2">
        <v>2.04143662389078</v>
      </c>
      <c r="C1271" s="4">
        <v>1.00909243318035e-76</v>
      </c>
      <c r="D1271" s="2">
        <v>0</v>
      </c>
      <c r="E1271" s="2" t="s">
        <v>1273</v>
      </c>
    </row>
    <row r="1272" spans="1:5">
      <c r="A1272" s="4">
        <v>2.93120478866953e-121</v>
      </c>
      <c r="B1272" s="2">
        <v>2.14542563618948</v>
      </c>
      <c r="C1272" s="4">
        <v>7.78527991870628e-117</v>
      </c>
      <c r="D1272" s="2">
        <v>2</v>
      </c>
      <c r="E1272" s="2" t="s">
        <v>1274</v>
      </c>
    </row>
    <row r="1273" spans="1:5">
      <c r="A1273" s="4">
        <v>3.90205787426569e-37</v>
      </c>
      <c r="B1273" s="2">
        <v>2.18712129972668</v>
      </c>
      <c r="C1273" s="4">
        <v>1.03638657140497e-32</v>
      </c>
      <c r="D1273" s="2">
        <v>2</v>
      </c>
      <c r="E1273" s="2" t="s">
        <v>1275</v>
      </c>
    </row>
    <row r="1274" spans="1:5">
      <c r="A1274" s="4">
        <v>9.13932570477589e-79</v>
      </c>
      <c r="B1274" s="2">
        <v>2.21928719171441</v>
      </c>
      <c r="C1274" s="4">
        <v>2.42740490718848e-74</v>
      </c>
      <c r="D1274" s="2">
        <v>2</v>
      </c>
      <c r="E1274" s="2" t="s">
        <v>1276</v>
      </c>
    </row>
    <row r="1275" spans="1:5">
      <c r="A1275" s="4">
        <v>3.63789004733651e-20</v>
      </c>
      <c r="B1275" s="2">
        <v>1.26473134484941</v>
      </c>
      <c r="C1275" s="4">
        <v>9.66223596572578e-16</v>
      </c>
      <c r="D1275" s="2">
        <v>1</v>
      </c>
      <c r="E1275" s="2" t="s">
        <v>1277</v>
      </c>
    </row>
    <row r="1276" spans="1:5">
      <c r="A1276" s="4">
        <v>3.46931969127352e-104</v>
      </c>
      <c r="B1276" s="2">
        <v>4.29468747292337</v>
      </c>
      <c r="C1276" s="4">
        <v>9.21451310002246e-100</v>
      </c>
      <c r="D1276" s="2">
        <v>2</v>
      </c>
      <c r="E1276" s="2" t="s">
        <v>1278</v>
      </c>
    </row>
    <row r="1277" spans="1:5">
      <c r="A1277" s="4">
        <v>1.76836381924656e-78</v>
      </c>
      <c r="B1277" s="2">
        <v>3.8028836493374</v>
      </c>
      <c r="C1277" s="4">
        <v>4.69677430391885e-74</v>
      </c>
      <c r="D1277" s="2">
        <v>2</v>
      </c>
      <c r="E1277" s="2" t="s">
        <v>1279</v>
      </c>
    </row>
    <row r="1278" spans="1:5">
      <c r="A1278" s="4">
        <v>4.5951452380051e-16</v>
      </c>
      <c r="B1278" s="2">
        <v>1.17025484759384</v>
      </c>
      <c r="C1278" s="4">
        <v>1.22047057521416e-11</v>
      </c>
      <c r="D1278" s="2">
        <v>0</v>
      </c>
      <c r="E1278" s="2" t="s">
        <v>1280</v>
      </c>
    </row>
    <row r="1279" spans="1:5">
      <c r="A1279" s="4">
        <v>4.95208277759938e-37</v>
      </c>
      <c r="B1279" s="2">
        <v>2.52439961898457</v>
      </c>
      <c r="C1279" s="4">
        <v>1.31527318573039e-32</v>
      </c>
      <c r="D1279" s="2">
        <v>2</v>
      </c>
      <c r="E1279" s="2" t="s">
        <v>1281</v>
      </c>
    </row>
    <row r="1280" spans="1:5">
      <c r="A1280" s="4">
        <v>1.04070799463194e-68</v>
      </c>
      <c r="B1280" s="2">
        <v>3.33378157011744</v>
      </c>
      <c r="C1280" s="4">
        <v>2.76412043374244e-64</v>
      </c>
      <c r="D1280" s="2">
        <v>2</v>
      </c>
      <c r="E1280" s="2" t="s">
        <v>1282</v>
      </c>
    </row>
    <row r="1281" spans="1:5">
      <c r="A1281" s="4">
        <v>1.19137535432667e-24</v>
      </c>
      <c r="B1281" s="2">
        <v>1.28882484117452</v>
      </c>
      <c r="C1281" s="4">
        <v>3.16429294109163e-20</v>
      </c>
      <c r="D1281" s="2">
        <v>0</v>
      </c>
      <c r="E1281" s="2" t="s">
        <v>1283</v>
      </c>
    </row>
    <row r="1282" spans="1:5">
      <c r="A1282" s="4">
        <v>3.35796872846418e-70</v>
      </c>
      <c r="B1282" s="2">
        <v>1.40236487914946</v>
      </c>
      <c r="C1282" s="4">
        <v>8.91876494280087e-66</v>
      </c>
      <c r="D1282" s="2">
        <v>1</v>
      </c>
      <c r="E1282" s="2" t="s">
        <v>1284</v>
      </c>
    </row>
    <row r="1283" spans="1:5">
      <c r="A1283" s="4">
        <v>7.18408690978455e-37</v>
      </c>
      <c r="B1283" s="2">
        <v>1.76146925959368</v>
      </c>
      <c r="C1283" s="4">
        <v>1.90809348323878e-32</v>
      </c>
      <c r="D1283" s="2">
        <v>2</v>
      </c>
      <c r="E1283" s="2" t="s">
        <v>1285</v>
      </c>
    </row>
    <row r="1284" spans="1:5">
      <c r="A1284" s="4">
        <v>1.51460391584733e-38</v>
      </c>
      <c r="B1284" s="2">
        <v>1.90557076972152</v>
      </c>
      <c r="C1284" s="4">
        <v>4.0227880004905e-34</v>
      </c>
      <c r="D1284" s="2">
        <v>2</v>
      </c>
      <c r="E1284" s="2" t="s">
        <v>1286</v>
      </c>
    </row>
    <row r="1285" spans="1:5">
      <c r="A1285" s="4">
        <v>2.73390795590923e-35</v>
      </c>
      <c r="B1285" s="2">
        <v>1.04665672443157</v>
      </c>
      <c r="C1285" s="4">
        <v>7.2612595308949e-31</v>
      </c>
      <c r="D1285" s="2">
        <v>2</v>
      </c>
      <c r="E1285" s="2" t="s">
        <v>1287</v>
      </c>
    </row>
    <row r="1286" spans="1:5">
      <c r="A1286" s="4">
        <v>4.21365791358002e-86</v>
      </c>
      <c r="B1286" s="2">
        <v>1.16947428799569</v>
      </c>
      <c r="C1286" s="4">
        <v>1.11914754184685e-81</v>
      </c>
      <c r="D1286" s="2">
        <v>1</v>
      </c>
      <c r="E1286" s="2" t="s">
        <v>1288</v>
      </c>
    </row>
    <row r="1287" spans="1:5">
      <c r="A1287" s="4">
        <v>1.30439706830716e-16</v>
      </c>
      <c r="B1287" s="2">
        <v>1.27259347234404</v>
      </c>
      <c r="C1287" s="4">
        <v>3.46447861342383e-12</v>
      </c>
      <c r="D1287" s="2">
        <v>2</v>
      </c>
      <c r="E1287" s="2" t="s">
        <v>1289</v>
      </c>
    </row>
    <row r="1288" spans="1:5">
      <c r="A1288" s="4">
        <v>3.9156440865828e-79</v>
      </c>
      <c r="B1288" s="2">
        <v>1.05660362271442</v>
      </c>
      <c r="C1288" s="4">
        <v>1.03999506939639e-74</v>
      </c>
      <c r="D1288" s="2">
        <v>1</v>
      </c>
      <c r="E1288" s="2" t="s">
        <v>1290</v>
      </c>
    </row>
    <row r="1289" spans="1:5">
      <c r="A1289" s="4">
        <v>5.54526256231316e-38</v>
      </c>
      <c r="B1289" s="2">
        <v>2.14123981573564</v>
      </c>
      <c r="C1289" s="4">
        <v>1.47282173655037e-33</v>
      </c>
      <c r="D1289" s="2">
        <v>2</v>
      </c>
      <c r="E1289" s="2" t="s">
        <v>1291</v>
      </c>
    </row>
    <row r="1290" spans="1:5">
      <c r="A1290" s="4">
        <v>4.79524327016975e-37</v>
      </c>
      <c r="B1290" s="2">
        <v>1.54398424002796</v>
      </c>
      <c r="C1290" s="4">
        <v>1.27361661255708e-32</v>
      </c>
      <c r="D1290" s="2">
        <v>2</v>
      </c>
      <c r="E1290" s="2" t="s">
        <v>1292</v>
      </c>
    </row>
    <row r="1291" spans="1:5">
      <c r="A1291" s="4">
        <v>1.68474107239485e-24</v>
      </c>
      <c r="B1291" s="2">
        <v>1.38720578556591</v>
      </c>
      <c r="C1291" s="4">
        <v>4.47467228828072e-20</v>
      </c>
      <c r="D1291" s="2">
        <v>2</v>
      </c>
      <c r="E1291" s="2" t="s">
        <v>1293</v>
      </c>
    </row>
    <row r="1292" spans="1:5">
      <c r="A1292" s="4">
        <v>3.4328662922784e-24</v>
      </c>
      <c r="B1292" s="2">
        <v>1.10561650798227</v>
      </c>
      <c r="C1292" s="4">
        <v>9.11769287229144e-20</v>
      </c>
      <c r="D1292" s="2">
        <v>2</v>
      </c>
      <c r="E1292" s="2" t="s">
        <v>1294</v>
      </c>
    </row>
    <row r="1293" spans="1:5">
      <c r="A1293" s="4">
        <v>1.41884488419001e-30</v>
      </c>
      <c r="B1293" s="2">
        <v>1.00718558557319</v>
      </c>
      <c r="C1293" s="4">
        <v>3.76845201240867e-26</v>
      </c>
      <c r="D1293" s="2">
        <v>2</v>
      </c>
      <c r="E1293" s="2" t="s">
        <v>1295</v>
      </c>
    </row>
    <row r="1294" spans="1:5">
      <c r="A1294" s="4">
        <v>1.01612072628679e-51</v>
      </c>
      <c r="B1294" s="2">
        <v>1.24584676281376</v>
      </c>
      <c r="C1294" s="4">
        <v>2.69881664901772e-47</v>
      </c>
      <c r="D1294" s="2">
        <v>0</v>
      </c>
      <c r="E1294" s="2" t="s">
        <v>1296</v>
      </c>
    </row>
    <row r="1295" spans="1:5">
      <c r="A1295" s="4">
        <v>2.01936428921159e-35</v>
      </c>
      <c r="B1295" s="2">
        <v>1.12024673814701</v>
      </c>
      <c r="C1295" s="4">
        <v>5.36343155214597e-31</v>
      </c>
      <c r="D1295" s="2">
        <v>2</v>
      </c>
      <c r="E1295" s="2" t="s">
        <v>1297</v>
      </c>
    </row>
    <row r="1296" spans="1:5">
      <c r="A1296" s="4">
        <v>1.05060197222231e-70</v>
      </c>
      <c r="B1296" s="2">
        <v>1.185340200698</v>
      </c>
      <c r="C1296" s="4">
        <v>2.79039883822245e-66</v>
      </c>
      <c r="D1296" s="2">
        <v>1</v>
      </c>
      <c r="E1296" s="2" t="s">
        <v>1298</v>
      </c>
    </row>
    <row r="1297" spans="1:5">
      <c r="A1297" s="4">
        <v>6.01383830793898e-38</v>
      </c>
      <c r="B1297" s="2">
        <v>2.52120235348155</v>
      </c>
      <c r="C1297" s="4">
        <v>1.59727545458859e-33</v>
      </c>
      <c r="D1297" s="2">
        <v>2</v>
      </c>
      <c r="E1297" s="2" t="s">
        <v>1299</v>
      </c>
    </row>
    <row r="1298" spans="1:5">
      <c r="A1298" s="4">
        <v>1.23635222169487e-85</v>
      </c>
      <c r="B1298" s="2">
        <v>1.18888101966536</v>
      </c>
      <c r="C1298" s="4">
        <v>3.28375150082159e-81</v>
      </c>
      <c r="D1298" s="2">
        <v>1</v>
      </c>
      <c r="E1298" s="2" t="s">
        <v>1300</v>
      </c>
    </row>
    <row r="1299" spans="1:5">
      <c r="A1299" s="4">
        <v>1.02311813418804e-37</v>
      </c>
      <c r="B1299" s="2">
        <v>1.82719751459606</v>
      </c>
      <c r="C1299" s="4">
        <v>2.71740176440343e-33</v>
      </c>
      <c r="D1299" s="2">
        <v>2</v>
      </c>
      <c r="E1299" s="2" t="s">
        <v>1301</v>
      </c>
    </row>
    <row r="1300" spans="1:5">
      <c r="A1300" s="4">
        <v>2.05354441957969e-36</v>
      </c>
      <c r="B1300" s="2">
        <v>1.39252102017338</v>
      </c>
      <c r="C1300" s="4">
        <v>5.45421397840366e-32</v>
      </c>
      <c r="D1300" s="2">
        <v>2</v>
      </c>
      <c r="E1300" s="2" t="s">
        <v>1302</v>
      </c>
    </row>
    <row r="1301" spans="1:5">
      <c r="A1301" s="4">
        <v>2.39509192486338e-83</v>
      </c>
      <c r="B1301" s="2">
        <v>1.05275146260131</v>
      </c>
      <c r="C1301" s="4">
        <v>6.36136415243713e-79</v>
      </c>
      <c r="D1301" s="2">
        <v>1</v>
      </c>
      <c r="E1301" s="2" t="s">
        <v>1303</v>
      </c>
    </row>
    <row r="1302" spans="1:5">
      <c r="A1302" s="4">
        <v>1.37985476869957e-31</v>
      </c>
      <c r="B1302" s="2">
        <v>1.34514182646198</v>
      </c>
      <c r="C1302" s="4">
        <v>3.66489426566607e-27</v>
      </c>
      <c r="D1302" s="2">
        <v>2</v>
      </c>
      <c r="E1302" s="2" t="s">
        <v>1304</v>
      </c>
    </row>
    <row r="1303" spans="1:5">
      <c r="A1303" s="4">
        <v>8.59835166041264e-53</v>
      </c>
      <c r="B1303" s="2">
        <v>1.16614405890552</v>
      </c>
      <c r="C1303" s="4">
        <v>2.2837222010056e-48</v>
      </c>
      <c r="D1303" s="2">
        <v>0</v>
      </c>
      <c r="E1303" s="2" t="s">
        <v>1305</v>
      </c>
    </row>
    <row r="1304" spans="1:5">
      <c r="A1304" s="4">
        <v>5.85792186041131e-33</v>
      </c>
      <c r="B1304" s="2">
        <v>1.39009321574918</v>
      </c>
      <c r="C1304" s="4">
        <v>1.55586404612524e-28</v>
      </c>
      <c r="D1304" s="2">
        <v>2</v>
      </c>
      <c r="E1304" s="2" t="s">
        <v>1306</v>
      </c>
    </row>
    <row r="1305" spans="1:5">
      <c r="A1305" s="4">
        <v>7.0215754124407e-28</v>
      </c>
      <c r="B1305" s="2">
        <v>1.16572642220947</v>
      </c>
      <c r="C1305" s="4">
        <v>1.86493042954425e-23</v>
      </c>
      <c r="D1305" s="2">
        <v>1</v>
      </c>
      <c r="E1305" s="2" t="s">
        <v>1307</v>
      </c>
    </row>
    <row r="1306" spans="1:5">
      <c r="A1306" s="4">
        <v>1.33493817021482e-30</v>
      </c>
      <c r="B1306" s="2">
        <v>2.2740424583775</v>
      </c>
      <c r="C1306" s="4">
        <v>3.54559578009057e-26</v>
      </c>
      <c r="D1306" s="2">
        <v>2</v>
      </c>
      <c r="E1306" s="2" t="s">
        <v>1308</v>
      </c>
    </row>
    <row r="1307" spans="1:5">
      <c r="A1307" s="4">
        <v>5.28096157858467e-33</v>
      </c>
      <c r="B1307" s="2">
        <v>1.32253966879187</v>
      </c>
      <c r="C1307" s="4">
        <v>1.40262339527209e-28</v>
      </c>
      <c r="D1307" s="2">
        <v>2</v>
      </c>
      <c r="E1307" s="2" t="s">
        <v>1309</v>
      </c>
    </row>
    <row r="1308" spans="1:5">
      <c r="A1308" s="4">
        <v>1.59868229601827e-54</v>
      </c>
      <c r="B1308" s="2">
        <v>1.67820960819675</v>
      </c>
      <c r="C1308" s="4">
        <v>4.24610017822451e-50</v>
      </c>
      <c r="D1308" s="2">
        <v>1</v>
      </c>
      <c r="E1308" s="2" t="s">
        <v>1310</v>
      </c>
    </row>
    <row r="1309" spans="1:5">
      <c r="A1309" s="4">
        <v>2.46566041585642e-28</v>
      </c>
      <c r="B1309" s="2">
        <v>1.39823076692531</v>
      </c>
      <c r="C1309" s="4">
        <v>6.54879406451464e-24</v>
      </c>
      <c r="D1309" s="2">
        <v>2</v>
      </c>
      <c r="E1309" s="2" t="s">
        <v>1311</v>
      </c>
    </row>
    <row r="1310" spans="1:5">
      <c r="A1310" s="4">
        <v>1.1517893587433e-61</v>
      </c>
      <c r="B1310" s="2">
        <v>1.08331108814735</v>
      </c>
      <c r="C1310" s="4">
        <v>3.05915253682219e-57</v>
      </c>
      <c r="D1310" s="2">
        <v>1</v>
      </c>
      <c r="E1310" s="2" t="s">
        <v>1312</v>
      </c>
    </row>
    <row r="1311" spans="1:5">
      <c r="A1311" s="4">
        <v>2.67511762366408e-31</v>
      </c>
      <c r="B1311" s="2">
        <v>1.60632713310985</v>
      </c>
      <c r="C1311" s="4">
        <v>7.10511240845179e-27</v>
      </c>
      <c r="D1311" s="2">
        <v>2</v>
      </c>
      <c r="E1311" s="2" t="s">
        <v>1313</v>
      </c>
    </row>
    <row r="1312" spans="1:5">
      <c r="A1312" s="4">
        <v>3.71087690607447e-59</v>
      </c>
      <c r="B1312" s="2">
        <v>1.31600125830906</v>
      </c>
      <c r="C1312" s="4">
        <v>9.85608906253379e-55</v>
      </c>
      <c r="D1312" s="2">
        <v>1</v>
      </c>
      <c r="E1312" s="2" t="s">
        <v>1314</v>
      </c>
    </row>
    <row r="1313" spans="1:5">
      <c r="A1313" s="4">
        <v>2.0849852854561e-61</v>
      </c>
      <c r="B1313" s="2">
        <v>1.13807889705647</v>
      </c>
      <c r="C1313" s="4">
        <v>5.5377209181714e-57</v>
      </c>
      <c r="D1313" s="2">
        <v>1</v>
      </c>
      <c r="E1313" s="2" t="s">
        <v>1315</v>
      </c>
    </row>
    <row r="1314" spans="1:5">
      <c r="A1314" s="4">
        <v>5.76564285939988e-28</v>
      </c>
      <c r="B1314" s="2">
        <v>2.00056229291778</v>
      </c>
      <c r="C1314" s="4">
        <v>1.53135474345661e-23</v>
      </c>
      <c r="D1314" s="2">
        <v>2</v>
      </c>
      <c r="E1314" s="2" t="s">
        <v>1316</v>
      </c>
    </row>
    <row r="1315" spans="1:5">
      <c r="A1315" s="4">
        <v>6.56809486971157e-34</v>
      </c>
      <c r="B1315" s="2">
        <v>2.1196779951105</v>
      </c>
      <c r="C1315" s="4">
        <v>1.74448599739539e-29</v>
      </c>
      <c r="D1315" s="2">
        <v>2</v>
      </c>
      <c r="E1315" s="2" t="s">
        <v>1317</v>
      </c>
    </row>
    <row r="1316" spans="1:5">
      <c r="A1316" s="4">
        <v>5.56573072974466e-95</v>
      </c>
      <c r="B1316" s="2">
        <v>2.54825465723516</v>
      </c>
      <c r="C1316" s="4">
        <v>1.47825808182018e-90</v>
      </c>
      <c r="D1316" s="2">
        <v>2</v>
      </c>
      <c r="E1316" s="2" t="s">
        <v>1318</v>
      </c>
    </row>
    <row r="1317" spans="1:5">
      <c r="A1317" s="4">
        <v>1.51718754693982e-55</v>
      </c>
      <c r="B1317" s="2">
        <v>1.04133797200823</v>
      </c>
      <c r="C1317" s="4">
        <v>4.02965012467215e-51</v>
      </c>
      <c r="D1317" s="2">
        <v>0</v>
      </c>
      <c r="E1317" s="2" t="s">
        <v>1319</v>
      </c>
    </row>
    <row r="1318" spans="1:5">
      <c r="A1318" s="4">
        <v>2.3854461299397e-67</v>
      </c>
      <c r="B1318" s="2">
        <v>4.32445937364391</v>
      </c>
      <c r="C1318" s="4">
        <v>6.33574492111985e-63</v>
      </c>
      <c r="D1318" s="2">
        <v>2</v>
      </c>
      <c r="E1318" s="2" t="s">
        <v>1320</v>
      </c>
    </row>
    <row r="1319" spans="1:5">
      <c r="A1319" s="4">
        <v>7.24148896902823e-36</v>
      </c>
      <c r="B1319" s="2">
        <v>1.3774610118709</v>
      </c>
      <c r="C1319" s="4">
        <v>1.9233394701739e-31</v>
      </c>
      <c r="D1319" s="2">
        <v>2</v>
      </c>
      <c r="E1319" s="2" t="s">
        <v>1321</v>
      </c>
    </row>
    <row r="1320" spans="1:5">
      <c r="A1320" s="4">
        <v>2.59869912134262e-37</v>
      </c>
      <c r="B1320" s="2">
        <v>2.25998983048353</v>
      </c>
      <c r="C1320" s="4">
        <v>6.90214486628599e-33</v>
      </c>
      <c r="D1320" s="2">
        <v>2</v>
      </c>
      <c r="E1320" s="2" t="s">
        <v>1322</v>
      </c>
    </row>
    <row r="1321" spans="1:5">
      <c r="A1321" s="4">
        <v>2.96856647138576e-47</v>
      </c>
      <c r="B1321" s="2">
        <v>1.0595682078284</v>
      </c>
      <c r="C1321" s="4">
        <v>7.88451254800059e-43</v>
      </c>
      <c r="D1321" s="2">
        <v>0</v>
      </c>
      <c r="E1321" s="2" t="s">
        <v>1323</v>
      </c>
    </row>
    <row r="1322" spans="1:5">
      <c r="A1322" s="4">
        <v>2.32462377888473e-27</v>
      </c>
      <c r="B1322" s="2">
        <v>1.12992864580912</v>
      </c>
      <c r="C1322" s="4">
        <v>6.17420075671785e-23</v>
      </c>
      <c r="D1322" s="2">
        <v>0</v>
      </c>
      <c r="E1322" s="2" t="s">
        <v>1324</v>
      </c>
    </row>
    <row r="1323" spans="1:5">
      <c r="A1323" s="4">
        <v>7.85415196925145e-59</v>
      </c>
      <c r="B1323" s="2">
        <v>1.30389591887222</v>
      </c>
      <c r="C1323" s="4">
        <v>2.08606276303319e-54</v>
      </c>
      <c r="D1323" s="2">
        <v>0</v>
      </c>
      <c r="E1323" s="2" t="s">
        <v>1325</v>
      </c>
    </row>
    <row r="1324" spans="1:5">
      <c r="A1324" s="4">
        <v>7.16939812782745e-28</v>
      </c>
      <c r="B1324" s="2">
        <v>1.65279415151713</v>
      </c>
      <c r="C1324" s="4">
        <v>1.90419214275097e-23</v>
      </c>
      <c r="D1324" s="2">
        <v>0</v>
      </c>
      <c r="E1324" s="2" t="s">
        <v>1326</v>
      </c>
    </row>
    <row r="1325" spans="1:5">
      <c r="A1325" s="4">
        <v>2.03101732255323e-31</v>
      </c>
      <c r="B1325" s="2">
        <v>1.07528027901542</v>
      </c>
      <c r="C1325" s="4">
        <v>5.39438200870139e-27</v>
      </c>
      <c r="D1325" s="2">
        <v>2</v>
      </c>
      <c r="E1325" s="2" t="s">
        <v>1327</v>
      </c>
    </row>
    <row r="1326" spans="1:5">
      <c r="A1326" s="4">
        <v>1.81578754421557e-17</v>
      </c>
      <c r="B1326" s="2">
        <v>1.54120035532566</v>
      </c>
      <c r="C1326" s="4">
        <v>4.82273171743655e-13</v>
      </c>
      <c r="D1326" s="2">
        <v>0</v>
      </c>
      <c r="E1326" s="2" t="s">
        <v>1328</v>
      </c>
    </row>
    <row r="1327" spans="1:5">
      <c r="A1327" s="4">
        <v>3.85150015260027e-36</v>
      </c>
      <c r="B1327" s="2">
        <v>1.37022442500429</v>
      </c>
      <c r="C1327" s="4">
        <v>1.02295844053063e-31</v>
      </c>
      <c r="D1327" s="2">
        <v>2</v>
      </c>
      <c r="E1327" s="2" t="s">
        <v>1329</v>
      </c>
    </row>
    <row r="1328" spans="1:5">
      <c r="A1328" s="4">
        <v>5.54526256231316e-38</v>
      </c>
      <c r="B1328" s="2">
        <v>2.03010260648108</v>
      </c>
      <c r="C1328" s="4">
        <v>1.47282173655037e-33</v>
      </c>
      <c r="D1328" s="2">
        <v>2</v>
      </c>
      <c r="E1328" s="2" t="s">
        <v>1330</v>
      </c>
    </row>
    <row r="1329" spans="1:5">
      <c r="A1329" s="4">
        <v>1.12587081657227e-30</v>
      </c>
      <c r="B1329" s="2">
        <v>1.09586785936116</v>
      </c>
      <c r="C1329" s="4">
        <v>2.99031288881594e-26</v>
      </c>
      <c r="D1329" s="2">
        <v>2</v>
      </c>
      <c r="E1329" s="2" t="s">
        <v>1331</v>
      </c>
    </row>
    <row r="1330" spans="1:5">
      <c r="A1330" s="4">
        <v>5.13524448421439e-29</v>
      </c>
      <c r="B1330" s="2">
        <v>1.43698077702564</v>
      </c>
      <c r="C1330" s="4">
        <v>1.36392093500734e-24</v>
      </c>
      <c r="D1330" s="2">
        <v>0</v>
      </c>
      <c r="E1330" s="2" t="s">
        <v>1332</v>
      </c>
    </row>
    <row r="1331" spans="1:5">
      <c r="A1331" s="4">
        <v>7.98999712956221e-34</v>
      </c>
      <c r="B1331" s="2">
        <v>2.03994441661405</v>
      </c>
      <c r="C1331" s="4">
        <v>2.12214323761172e-29</v>
      </c>
      <c r="D1331" s="2">
        <v>2</v>
      </c>
      <c r="E1331" s="2" t="s">
        <v>1333</v>
      </c>
    </row>
    <row r="1332" spans="1:5">
      <c r="A1332" s="4">
        <v>5.55888416341752e-28</v>
      </c>
      <c r="B1332" s="2">
        <v>1.14961917557079</v>
      </c>
      <c r="C1332" s="4">
        <v>1.47643963380369e-23</v>
      </c>
      <c r="D1332" s="2">
        <v>1</v>
      </c>
      <c r="E1332" s="2" t="s">
        <v>1334</v>
      </c>
    </row>
    <row r="1333" spans="1:5">
      <c r="A1333" s="4">
        <v>2.56914980744247e-33</v>
      </c>
      <c r="B1333" s="2">
        <v>1.92400705380498</v>
      </c>
      <c r="C1333" s="4">
        <v>6.8236618885672e-29</v>
      </c>
      <c r="D1333" s="2">
        <v>2</v>
      </c>
      <c r="E1333" s="2" t="s">
        <v>1335</v>
      </c>
    </row>
    <row r="1334" spans="1:5">
      <c r="A1334" s="4">
        <v>1.69508182649952e-48</v>
      </c>
      <c r="B1334" s="2">
        <v>1.95701621423348</v>
      </c>
      <c r="C1334" s="4">
        <v>4.50213733118273e-44</v>
      </c>
      <c r="D1334" s="2">
        <v>2</v>
      </c>
      <c r="E1334" s="2" t="s">
        <v>1336</v>
      </c>
    </row>
    <row r="1335" spans="1:5">
      <c r="A1335" s="4">
        <v>3.46674375492559e-36</v>
      </c>
      <c r="B1335" s="2">
        <v>2.4772312909311</v>
      </c>
      <c r="C1335" s="4">
        <v>9.20767141308237e-32</v>
      </c>
      <c r="D1335" s="2">
        <v>2</v>
      </c>
      <c r="E1335" s="2" t="s">
        <v>1337</v>
      </c>
    </row>
    <row r="1336" spans="1:5">
      <c r="A1336" s="4">
        <v>9.49138762799066e-55</v>
      </c>
      <c r="B1336" s="2">
        <v>4.09177545977242</v>
      </c>
      <c r="C1336" s="4">
        <v>2.52091255399432e-50</v>
      </c>
      <c r="D1336" s="2">
        <v>2</v>
      </c>
      <c r="E1336" s="2" t="s">
        <v>1338</v>
      </c>
    </row>
    <row r="1337" spans="1:5">
      <c r="A1337" s="4">
        <v>3.79480241909876e-36</v>
      </c>
      <c r="B1337" s="2">
        <v>1.88979022516501</v>
      </c>
      <c r="C1337" s="4">
        <v>1.00789952251263e-31</v>
      </c>
      <c r="D1337" s="2">
        <v>2</v>
      </c>
      <c r="E1337" s="2" t="s">
        <v>1339</v>
      </c>
    </row>
    <row r="1338" spans="1:5">
      <c r="A1338" s="4">
        <v>6.28454148046957e-80</v>
      </c>
      <c r="B1338" s="2">
        <v>2.90636963583847</v>
      </c>
      <c r="C1338" s="4">
        <v>1.66917421721272e-75</v>
      </c>
      <c r="D1338" s="2">
        <v>0</v>
      </c>
      <c r="E1338" s="2" t="s">
        <v>1340</v>
      </c>
    </row>
    <row r="1339" spans="1:5">
      <c r="A1339" s="4">
        <v>8.02601024643966e-16</v>
      </c>
      <c r="B1339" s="2">
        <v>1.46294661686959</v>
      </c>
      <c r="C1339" s="4">
        <v>2.13170832145437e-11</v>
      </c>
      <c r="D1339" s="2">
        <v>0</v>
      </c>
      <c r="E1339" s="2" t="s">
        <v>1341</v>
      </c>
    </row>
    <row r="1340" spans="1:5">
      <c r="A1340" s="4">
        <v>1.08561055030714e-31</v>
      </c>
      <c r="B1340" s="2">
        <v>1.37520005686891</v>
      </c>
      <c r="C1340" s="4">
        <v>2.88338162161577e-27</v>
      </c>
      <c r="D1340" s="2">
        <v>2</v>
      </c>
      <c r="E1340" s="2" t="s">
        <v>1342</v>
      </c>
    </row>
    <row r="1341" spans="1:5">
      <c r="A1341" s="4">
        <v>9.44593465790329e-35</v>
      </c>
      <c r="B1341" s="2">
        <v>1.12605744896175</v>
      </c>
      <c r="C1341" s="4">
        <v>2.50884024513911e-30</v>
      </c>
      <c r="D1341" s="2">
        <v>2</v>
      </c>
      <c r="E1341" s="2" t="s">
        <v>1343</v>
      </c>
    </row>
    <row r="1342" spans="1:5">
      <c r="A1342" s="4">
        <v>1.08813976659252e-83</v>
      </c>
      <c r="B1342" s="2">
        <v>2.7961550866828</v>
      </c>
      <c r="C1342" s="4">
        <v>2.89009922006974e-79</v>
      </c>
      <c r="D1342" s="2">
        <v>2</v>
      </c>
      <c r="E1342" s="2" t="s">
        <v>1344</v>
      </c>
    </row>
    <row r="1343" spans="1:5">
      <c r="A1343" s="4">
        <v>1.14132463210628e-61</v>
      </c>
      <c r="B1343" s="2">
        <v>1.71843122627817</v>
      </c>
      <c r="C1343" s="4">
        <v>3.03135822287427e-57</v>
      </c>
      <c r="D1343" s="2">
        <v>0</v>
      </c>
      <c r="E1343" s="2" t="s">
        <v>1345</v>
      </c>
    </row>
    <row r="1344" spans="1:5">
      <c r="A1344" s="4">
        <v>1.0296433798813e-60</v>
      </c>
      <c r="B1344" s="2">
        <v>1.34141452386041</v>
      </c>
      <c r="C1344" s="4">
        <v>2.73473281696474e-56</v>
      </c>
      <c r="D1344" s="2">
        <v>0</v>
      </c>
      <c r="E1344" s="2" t="s">
        <v>1346</v>
      </c>
    </row>
    <row r="1345" spans="1:5">
      <c r="A1345" s="4">
        <v>3.14159276398328e-31</v>
      </c>
      <c r="B1345" s="2">
        <v>1.74697252122803</v>
      </c>
      <c r="C1345" s="4">
        <v>8.34407038113958e-27</v>
      </c>
      <c r="D1345" s="2">
        <v>0</v>
      </c>
      <c r="E1345" s="2" t="s">
        <v>1347</v>
      </c>
    </row>
    <row r="1346" spans="1:5">
      <c r="A1346" s="4">
        <v>4.74393450197861e-37</v>
      </c>
      <c r="B1346" s="2">
        <v>1.84949071183388</v>
      </c>
      <c r="C1346" s="4">
        <v>1.25998900372552e-32</v>
      </c>
      <c r="D1346" s="2">
        <v>2</v>
      </c>
      <c r="E1346" s="2" t="s">
        <v>1348</v>
      </c>
    </row>
    <row r="1347" spans="1:5">
      <c r="A1347" s="4">
        <v>2.82820743177123e-32</v>
      </c>
      <c r="B1347" s="2">
        <v>1.71724116444654</v>
      </c>
      <c r="C1347" s="4">
        <v>7.51171893878438e-28</v>
      </c>
      <c r="D1347" s="2">
        <v>2</v>
      </c>
      <c r="E1347" s="2" t="s">
        <v>1349</v>
      </c>
    </row>
    <row r="1348" spans="1:5">
      <c r="A1348" s="4">
        <v>2.40999556602806e-37</v>
      </c>
      <c r="B1348" s="2">
        <v>1.91497429054782</v>
      </c>
      <c r="C1348" s="4">
        <v>6.40094822337052e-33</v>
      </c>
      <c r="D1348" s="2">
        <v>2</v>
      </c>
      <c r="E1348" s="2" t="s">
        <v>1350</v>
      </c>
    </row>
    <row r="1349" spans="1:5">
      <c r="A1349" s="4">
        <v>3.95338394339191e-29</v>
      </c>
      <c r="B1349" s="2">
        <v>1.05055151234553</v>
      </c>
      <c r="C1349" s="4">
        <v>1.05001877536489e-24</v>
      </c>
      <c r="D1349" s="2">
        <v>2</v>
      </c>
      <c r="E1349" s="2" t="s">
        <v>1351</v>
      </c>
    </row>
    <row r="1350" spans="1:5">
      <c r="A1350" s="4">
        <v>8.51812467807029e-36</v>
      </c>
      <c r="B1350" s="2">
        <v>1.47748461023391</v>
      </c>
      <c r="C1350" s="4">
        <v>2.26241391449547e-31</v>
      </c>
      <c r="D1350" s="2">
        <v>2</v>
      </c>
      <c r="E1350" s="2" t="s">
        <v>1352</v>
      </c>
    </row>
    <row r="1351" spans="1:5">
      <c r="A1351" s="4">
        <v>1.41036910044907e-28</v>
      </c>
      <c r="B1351" s="2">
        <v>1.07293972777078</v>
      </c>
      <c r="C1351" s="4">
        <v>3.74594033079272e-24</v>
      </c>
      <c r="D1351" s="2">
        <v>2</v>
      </c>
      <c r="E1351" s="2" t="s">
        <v>1353</v>
      </c>
    </row>
    <row r="1352" spans="1:5">
      <c r="A1352" s="4">
        <v>4.76281877801531e-36</v>
      </c>
      <c r="B1352" s="2">
        <v>1.22436615237688</v>
      </c>
      <c r="C1352" s="4">
        <v>1.26500466744087e-31</v>
      </c>
      <c r="D1352" s="2">
        <v>2</v>
      </c>
      <c r="E1352" s="2" t="s">
        <v>1354</v>
      </c>
    </row>
    <row r="1353" spans="1:5">
      <c r="A1353" s="4">
        <v>1.7376690447398e-30</v>
      </c>
      <c r="B1353" s="2">
        <v>1.63511493105769</v>
      </c>
      <c r="C1353" s="4">
        <v>4.6152489828289e-26</v>
      </c>
      <c r="D1353" s="2">
        <v>2</v>
      </c>
      <c r="E1353" s="2" t="s">
        <v>1355</v>
      </c>
    </row>
    <row r="1354" spans="1:5">
      <c r="A1354" s="4">
        <v>6.63228701356488e-37</v>
      </c>
      <c r="B1354" s="2">
        <v>2.14941062211769</v>
      </c>
      <c r="C1354" s="4">
        <v>1.76153543080283e-32</v>
      </c>
      <c r="D1354" s="2">
        <v>2</v>
      </c>
      <c r="E1354" s="2" t="s">
        <v>1356</v>
      </c>
    </row>
    <row r="1355" spans="1:5">
      <c r="A1355" s="4">
        <v>4.69131432771211e-17</v>
      </c>
      <c r="B1355" s="2">
        <v>1.24391920868297</v>
      </c>
      <c r="C1355" s="4">
        <v>1.24601308544034e-12</v>
      </c>
      <c r="D1355" s="2">
        <v>2</v>
      </c>
      <c r="E1355" s="2" t="s">
        <v>1357</v>
      </c>
    </row>
    <row r="1356" spans="1:5">
      <c r="A1356" s="4">
        <v>1.36937906168049e-33</v>
      </c>
      <c r="B1356" s="2">
        <v>1.71610930974831</v>
      </c>
      <c r="C1356" s="4">
        <v>3.63707078782338e-29</v>
      </c>
      <c r="D1356" s="2">
        <v>2</v>
      </c>
      <c r="E1356" s="2" t="s">
        <v>1358</v>
      </c>
    </row>
    <row r="1357" spans="1:5">
      <c r="A1357" s="4">
        <v>7.93839320541577e-37</v>
      </c>
      <c r="B1357" s="2">
        <v>1.48125078442268</v>
      </c>
      <c r="C1357" s="4">
        <v>2.10843723535843e-32</v>
      </c>
      <c r="D1357" s="2">
        <v>2</v>
      </c>
      <c r="E1357" s="2" t="s">
        <v>1359</v>
      </c>
    </row>
    <row r="1358" spans="1:5">
      <c r="A1358" s="4">
        <v>9.73688821678119e-70</v>
      </c>
      <c r="B1358" s="2">
        <v>4.48529610853246</v>
      </c>
      <c r="C1358" s="4">
        <v>2.58611751037708e-65</v>
      </c>
      <c r="D1358" s="2">
        <v>2</v>
      </c>
      <c r="E1358" s="2" t="s">
        <v>1360</v>
      </c>
    </row>
    <row r="1359" spans="1:5">
      <c r="A1359" s="4">
        <v>3.14546728296123e-76</v>
      </c>
      <c r="B1359" s="2">
        <v>1.03578966965063</v>
      </c>
      <c r="C1359" s="4">
        <v>8.35436110354504e-72</v>
      </c>
      <c r="D1359" s="2">
        <v>1</v>
      </c>
      <c r="E1359" s="2" t="s">
        <v>1361</v>
      </c>
    </row>
    <row r="1360" spans="1:5">
      <c r="A1360" s="4">
        <v>1.15689012807818e-74</v>
      </c>
      <c r="B1360" s="2">
        <v>1.18520312570684</v>
      </c>
      <c r="C1360" s="4">
        <v>3.07270018017565e-70</v>
      </c>
      <c r="D1360" s="2">
        <v>1</v>
      </c>
      <c r="E1360" s="2" t="s">
        <v>1362</v>
      </c>
    </row>
    <row r="1361" spans="1:5">
      <c r="A1361" s="4">
        <v>8.28312487091939e-30</v>
      </c>
      <c r="B1361" s="2">
        <v>1.07247277025142</v>
      </c>
      <c r="C1361" s="4">
        <v>2.19999796571619e-25</v>
      </c>
      <c r="D1361" s="2">
        <v>2</v>
      </c>
      <c r="E1361" s="2" t="s">
        <v>1363</v>
      </c>
    </row>
    <row r="1362" spans="1:5">
      <c r="A1362" s="4">
        <v>7.75430394274045e-87</v>
      </c>
      <c r="B1362" s="2">
        <v>1.13708054004889</v>
      </c>
      <c r="C1362" s="4">
        <v>2.05954312719186e-82</v>
      </c>
      <c r="D1362" s="2">
        <v>1</v>
      </c>
      <c r="E1362" s="2" t="s">
        <v>1364</v>
      </c>
    </row>
    <row r="1363" spans="1:5">
      <c r="A1363" s="4">
        <v>1.942566583854e-88</v>
      </c>
      <c r="B1363" s="2">
        <v>1.29156961807563</v>
      </c>
      <c r="C1363" s="4">
        <v>5.15945684671621e-84</v>
      </c>
      <c r="D1363" s="2">
        <v>1</v>
      </c>
      <c r="E1363" s="2" t="s">
        <v>1365</v>
      </c>
    </row>
    <row r="1364" spans="1:5">
      <c r="A1364" s="4">
        <v>2.89880060333932e-35</v>
      </c>
      <c r="B1364" s="2">
        <v>1.70854075628779</v>
      </c>
      <c r="C1364" s="4">
        <v>7.69921440246922e-31</v>
      </c>
      <c r="D1364" s="2">
        <v>2</v>
      </c>
      <c r="E1364" s="2" t="s">
        <v>1366</v>
      </c>
    </row>
    <row r="1365" spans="1:5">
      <c r="A1365" s="4">
        <v>6.05419947743873e-22</v>
      </c>
      <c r="B1365" s="2">
        <v>1.7916668556783</v>
      </c>
      <c r="C1365" s="4">
        <v>1.60799538120773e-17</v>
      </c>
      <c r="D1365" s="2">
        <v>2</v>
      </c>
      <c r="E1365" s="2" t="s">
        <v>1367</v>
      </c>
    </row>
    <row r="1366" spans="1:5">
      <c r="A1366" s="4">
        <v>1.65406124763648e-87</v>
      </c>
      <c r="B1366" s="2">
        <v>1.4709391245146</v>
      </c>
      <c r="C1366" s="4">
        <v>4.3931866737225e-83</v>
      </c>
      <c r="D1366" s="2">
        <v>1</v>
      </c>
      <c r="E1366" s="2" t="s">
        <v>1368</v>
      </c>
    </row>
    <row r="1367" spans="1:5">
      <c r="A1367" s="4">
        <v>7.02801427010062e-79</v>
      </c>
      <c r="B1367" s="2">
        <v>1.0175669064283</v>
      </c>
      <c r="C1367" s="4">
        <v>1.86664059013872e-74</v>
      </c>
      <c r="D1367" s="2">
        <v>1</v>
      </c>
      <c r="E1367" s="2" t="s">
        <v>1369</v>
      </c>
    </row>
    <row r="1368" spans="1:5">
      <c r="A1368" s="4">
        <v>6.53715160547463e-34</v>
      </c>
      <c r="B1368" s="2">
        <v>1.66152499411103</v>
      </c>
      <c r="C1368" s="4">
        <v>1.73626746641406e-29</v>
      </c>
      <c r="D1368" s="2">
        <v>2</v>
      </c>
      <c r="E1368" s="2" t="s">
        <v>1370</v>
      </c>
    </row>
    <row r="1369" spans="1:5">
      <c r="A1369" s="4">
        <v>8.62271892464603e-118</v>
      </c>
      <c r="B1369" s="2">
        <v>2.90131565082491</v>
      </c>
      <c r="C1369" s="4">
        <v>2.29019414638598e-113</v>
      </c>
      <c r="D1369" s="2">
        <v>2</v>
      </c>
      <c r="E1369" s="2" t="s">
        <v>1371</v>
      </c>
    </row>
    <row r="1370" spans="1:5">
      <c r="A1370" s="4">
        <v>3.17752403613264e-32</v>
      </c>
      <c r="B1370" s="2">
        <v>1.20195991857958</v>
      </c>
      <c r="C1370" s="4">
        <v>8.43950383996829e-28</v>
      </c>
      <c r="D1370" s="2">
        <v>2</v>
      </c>
      <c r="E1370" s="2" t="s">
        <v>1372</v>
      </c>
    </row>
    <row r="1371" spans="1:5">
      <c r="A1371" s="4">
        <v>5.55577956349667e-34</v>
      </c>
      <c r="B1371" s="2">
        <v>1.47753112144454</v>
      </c>
      <c r="C1371" s="4">
        <v>1.47561505206471e-29</v>
      </c>
      <c r="D1371" s="2">
        <v>2</v>
      </c>
      <c r="E1371" s="2" t="s">
        <v>1373</v>
      </c>
    </row>
    <row r="1372" spans="1:5">
      <c r="A1372" s="4">
        <v>2.00322304933621e-36</v>
      </c>
      <c r="B1372" s="2">
        <v>1.97696843340222</v>
      </c>
      <c r="C1372" s="4">
        <v>5.32056041903696e-32</v>
      </c>
      <c r="D1372" s="2">
        <v>2</v>
      </c>
      <c r="E1372" s="2" t="s">
        <v>1374</v>
      </c>
    </row>
    <row r="1373" spans="1:5">
      <c r="A1373" s="4">
        <v>2.50868930150119e-31</v>
      </c>
      <c r="B1373" s="2">
        <v>1.11950648287737</v>
      </c>
      <c r="C1373" s="4">
        <v>6.66307878478716e-27</v>
      </c>
      <c r="D1373" s="2">
        <v>2</v>
      </c>
      <c r="E1373" s="2" t="s">
        <v>1375</v>
      </c>
    </row>
    <row r="1374" spans="1:5">
      <c r="A1374" s="4">
        <v>1.65155189796747e-81</v>
      </c>
      <c r="B1374" s="2">
        <v>1.41874201714462</v>
      </c>
      <c r="C1374" s="4">
        <v>4.3865218410016e-77</v>
      </c>
      <c r="D1374" s="2">
        <v>0</v>
      </c>
      <c r="E1374" s="2" t="s">
        <v>1376</v>
      </c>
    </row>
    <row r="1375" spans="1:5">
      <c r="A1375" s="4">
        <v>3.25079898563379e-28</v>
      </c>
      <c r="B1375" s="2">
        <v>1.59519093651678</v>
      </c>
      <c r="C1375" s="4">
        <v>8.63412210584335e-24</v>
      </c>
      <c r="D1375" s="2">
        <v>2</v>
      </c>
      <c r="E1375" s="2" t="s">
        <v>1377</v>
      </c>
    </row>
    <row r="1376" spans="1:5">
      <c r="A1376" s="4">
        <v>1.70525982867963e-24</v>
      </c>
      <c r="B1376" s="2">
        <v>1.74022165142257</v>
      </c>
      <c r="C1376" s="4">
        <v>4.52917010497309e-20</v>
      </c>
      <c r="D1376" s="2">
        <v>2</v>
      </c>
      <c r="E1376" s="2" t="s">
        <v>1378</v>
      </c>
    </row>
    <row r="1377" spans="1:5">
      <c r="A1377" s="4">
        <v>2.33239356365522e-16</v>
      </c>
      <c r="B1377" s="2">
        <v>1.32459564367727</v>
      </c>
      <c r="C1377" s="4">
        <v>6.19483730506826e-12</v>
      </c>
      <c r="D1377" s="2">
        <v>0</v>
      </c>
      <c r="E1377" s="2" t="s">
        <v>1379</v>
      </c>
    </row>
    <row r="1378" spans="1:5">
      <c r="A1378" s="4">
        <v>2.46566041585642e-28</v>
      </c>
      <c r="B1378" s="2">
        <v>1.25690017485095</v>
      </c>
      <c r="C1378" s="4">
        <v>6.54879406451464e-24</v>
      </c>
      <c r="D1378" s="2">
        <v>2</v>
      </c>
      <c r="E1378" s="2" t="s">
        <v>1380</v>
      </c>
    </row>
    <row r="1379" spans="1:5">
      <c r="A1379" s="4">
        <v>1.24243344864263e-40</v>
      </c>
      <c r="B1379" s="2">
        <v>1.28003911176646</v>
      </c>
      <c r="C1379" s="4">
        <v>3.29990323959483e-36</v>
      </c>
      <c r="D1379" s="2">
        <v>1</v>
      </c>
      <c r="E1379" s="2" t="s">
        <v>1381</v>
      </c>
    </row>
    <row r="1380" spans="1:5">
      <c r="A1380" s="4">
        <v>1.63973028304098e-78</v>
      </c>
      <c r="B1380" s="2">
        <v>1.23289101266337</v>
      </c>
      <c r="C1380" s="4">
        <v>4.35512363175684e-74</v>
      </c>
      <c r="D1380" s="2">
        <v>1</v>
      </c>
      <c r="E1380" s="2" t="s">
        <v>1382</v>
      </c>
    </row>
    <row r="1381" spans="1:5">
      <c r="A1381" s="4">
        <v>4.34387496318038e-30</v>
      </c>
      <c r="B1381" s="2">
        <v>1.15593597808457</v>
      </c>
      <c r="C1381" s="4">
        <v>1.15373319022071e-25</v>
      </c>
      <c r="D1381" s="2">
        <v>2</v>
      </c>
      <c r="E1381" s="2" t="s">
        <v>1383</v>
      </c>
    </row>
    <row r="1382" spans="1:5">
      <c r="A1382" s="4">
        <v>6.57389023090274e-29</v>
      </c>
      <c r="B1382" s="2">
        <v>1.2241424094476</v>
      </c>
      <c r="C1382" s="4">
        <v>1.74602524532777e-24</v>
      </c>
      <c r="D1382" s="2">
        <v>2</v>
      </c>
      <c r="E1382" s="2" t="s">
        <v>1384</v>
      </c>
    </row>
    <row r="1383" spans="1:5">
      <c r="A1383" s="4">
        <v>1.04678876279681e-27</v>
      </c>
      <c r="B1383" s="2">
        <v>1.13702007580878</v>
      </c>
      <c r="C1383" s="4">
        <v>2.78027095398833e-23</v>
      </c>
      <c r="D1383" s="2">
        <v>2</v>
      </c>
      <c r="E1383" s="2" t="s">
        <v>1385</v>
      </c>
    </row>
    <row r="1384" spans="1:5">
      <c r="A1384" s="4">
        <v>1.60635633669747e-31</v>
      </c>
      <c r="B1384" s="2">
        <v>1.38105529978486</v>
      </c>
      <c r="C1384" s="4">
        <v>4.26648243026849e-27</v>
      </c>
      <c r="D1384" s="2">
        <v>2</v>
      </c>
      <c r="E1384" s="2" t="s">
        <v>1386</v>
      </c>
    </row>
    <row r="1385" spans="1:5">
      <c r="A1385" s="4">
        <v>1.31502974469301e-28</v>
      </c>
      <c r="B1385" s="2">
        <v>1.02355034265825</v>
      </c>
      <c r="C1385" s="4">
        <v>3.49271900190462e-24</v>
      </c>
      <c r="D1385" s="2">
        <v>2</v>
      </c>
      <c r="E1385" s="2" t="s">
        <v>1387</v>
      </c>
    </row>
    <row r="1386" spans="1:5">
      <c r="A1386" s="4">
        <v>1.01083416907878e-28</v>
      </c>
      <c r="B1386" s="2">
        <v>1.51738833551208</v>
      </c>
      <c r="C1386" s="4">
        <v>2.68477555307323e-24</v>
      </c>
      <c r="D1386" s="2">
        <v>2</v>
      </c>
      <c r="E1386" s="2" t="s">
        <v>1388</v>
      </c>
    </row>
    <row r="1387" spans="1:5">
      <c r="A1387" s="4">
        <v>3.02893583690656e-35</v>
      </c>
      <c r="B1387" s="2">
        <v>1.70264601779295</v>
      </c>
      <c r="C1387" s="4">
        <v>8.04485358282383e-31</v>
      </c>
      <c r="D1387" s="2">
        <v>2</v>
      </c>
      <c r="E1387" s="2" t="s">
        <v>1389</v>
      </c>
    </row>
    <row r="1388" spans="1:5">
      <c r="A1388" s="4">
        <v>3.63260064322007e-104</v>
      </c>
      <c r="B1388" s="2">
        <v>3.40258824381099</v>
      </c>
      <c r="C1388" s="4">
        <v>9.6481873083925e-100</v>
      </c>
      <c r="D1388" s="2">
        <v>2</v>
      </c>
      <c r="E1388" s="2" t="s">
        <v>1390</v>
      </c>
    </row>
    <row r="1389" spans="1:5">
      <c r="A1389" s="4">
        <v>2.09967004411703e-50</v>
      </c>
      <c r="B1389" s="2">
        <v>1.33771975213501</v>
      </c>
      <c r="C1389" s="4">
        <v>5.57672363717482e-46</v>
      </c>
      <c r="D1389" s="2">
        <v>1</v>
      </c>
      <c r="E1389" s="2" t="s">
        <v>1391</v>
      </c>
    </row>
    <row r="1390" spans="1:5">
      <c r="A1390" s="4">
        <v>8.81533533399199e-51</v>
      </c>
      <c r="B1390" s="2">
        <v>1.31819887349169</v>
      </c>
      <c r="C1390" s="4">
        <v>2.34135306470827e-46</v>
      </c>
      <c r="D1390" s="2">
        <v>1</v>
      </c>
      <c r="E1390" s="2" t="s">
        <v>1392</v>
      </c>
    </row>
    <row r="1391" spans="1:5">
      <c r="A1391" s="4">
        <v>2.29782906082113e-33</v>
      </c>
      <c r="B1391" s="2">
        <v>1.44686729017977</v>
      </c>
      <c r="C1391" s="4">
        <v>6.10303398554093e-29</v>
      </c>
      <c r="D1391" s="2">
        <v>2</v>
      </c>
      <c r="E1391" s="2" t="s">
        <v>1393</v>
      </c>
    </row>
    <row r="1392" spans="1:5">
      <c r="A1392" s="4">
        <v>7.78040736252817e-30</v>
      </c>
      <c r="B1392" s="2">
        <v>1.28960143812508</v>
      </c>
      <c r="C1392" s="4">
        <v>2.06647619548748e-25</v>
      </c>
      <c r="D1392" s="2">
        <v>2</v>
      </c>
      <c r="E1392" s="2" t="s">
        <v>1394</v>
      </c>
    </row>
    <row r="1393" spans="1:5">
      <c r="A1393" s="4">
        <v>2.044172146151e-128</v>
      </c>
      <c r="B1393" s="2">
        <v>4.4819357519954</v>
      </c>
      <c r="C1393" s="4">
        <v>5.42932122017706e-124</v>
      </c>
      <c r="D1393" s="2">
        <v>2</v>
      </c>
      <c r="E1393" s="2" t="s">
        <v>1395</v>
      </c>
    </row>
    <row r="1394" spans="1:5">
      <c r="A1394" s="4">
        <v>1.2308340140608e-82</v>
      </c>
      <c r="B1394" s="2">
        <v>1.24681177631492</v>
      </c>
      <c r="C1394" s="4">
        <v>3.26909514134549e-78</v>
      </c>
      <c r="D1394" s="2">
        <v>1</v>
      </c>
      <c r="E1394" s="2" t="s">
        <v>1396</v>
      </c>
    </row>
    <row r="1395" spans="1:5">
      <c r="A1395" s="4">
        <v>7.33622374150801e-80</v>
      </c>
      <c r="B1395" s="2">
        <v>1.05809243973526</v>
      </c>
      <c r="C1395" s="4">
        <v>1.94850102574453e-75</v>
      </c>
      <c r="D1395" s="2">
        <v>1</v>
      </c>
      <c r="E1395" s="2" t="s">
        <v>1397</v>
      </c>
    </row>
    <row r="1396" spans="1:5">
      <c r="A1396" s="4">
        <v>9.56301742901401e-77</v>
      </c>
      <c r="B1396" s="2">
        <v>1.13501526393477</v>
      </c>
      <c r="C1396" s="4">
        <v>2.53993742914612e-72</v>
      </c>
      <c r="D1396" s="2">
        <v>1</v>
      </c>
      <c r="E1396" s="2" t="s">
        <v>1398</v>
      </c>
    </row>
    <row r="1397" spans="1:5">
      <c r="A1397" s="4">
        <v>3.0286672893135e-30</v>
      </c>
      <c r="B1397" s="2">
        <v>1.19509259726125</v>
      </c>
      <c r="C1397" s="4">
        <v>8.04414032041664e-26</v>
      </c>
      <c r="D1397" s="2">
        <v>2</v>
      </c>
      <c r="E1397" s="2" t="s">
        <v>1399</v>
      </c>
    </row>
    <row r="1398" spans="1:5">
      <c r="A1398" s="4">
        <v>1.29269760730931e-17</v>
      </c>
      <c r="B1398" s="2">
        <v>1.3287728958832</v>
      </c>
      <c r="C1398" s="4">
        <v>3.43340484501354e-13</v>
      </c>
      <c r="D1398" s="2">
        <v>0</v>
      </c>
      <c r="E1398" s="2" t="s">
        <v>1400</v>
      </c>
    </row>
    <row r="1399" spans="1:5">
      <c r="A1399" s="4">
        <v>6.1771674396352e-82</v>
      </c>
      <c r="B1399" s="2">
        <v>1.14941386362014</v>
      </c>
      <c r="C1399" s="4">
        <v>1.64065567196711e-77</v>
      </c>
      <c r="D1399" s="2">
        <v>1</v>
      </c>
      <c r="E1399" s="2" t="s">
        <v>1401</v>
      </c>
    </row>
    <row r="1400" spans="1:5">
      <c r="A1400" s="4">
        <v>9.16544759599472e-53</v>
      </c>
      <c r="B1400" s="2">
        <v>1.98489515014073</v>
      </c>
      <c r="C1400" s="4">
        <v>2.4343428814962e-48</v>
      </c>
      <c r="D1400" s="2">
        <v>1</v>
      </c>
      <c r="E1400" s="2" t="s">
        <v>1402</v>
      </c>
    </row>
    <row r="1401" spans="1:5">
      <c r="A1401" s="4">
        <v>7.98684776447964e-43</v>
      </c>
      <c r="B1401" s="2">
        <v>2.95661299722663</v>
      </c>
      <c r="C1401" s="4">
        <v>2.12130676624579e-38</v>
      </c>
      <c r="D1401" s="2">
        <v>2</v>
      </c>
      <c r="E1401" s="2" t="s">
        <v>1403</v>
      </c>
    </row>
    <row r="1402" spans="1:5">
      <c r="A1402" s="4">
        <v>5.25157674595501e-32</v>
      </c>
      <c r="B1402" s="2">
        <v>1.7270432361219</v>
      </c>
      <c r="C1402" s="4">
        <v>1.39481878372565e-27</v>
      </c>
      <c r="D1402" s="2">
        <v>2</v>
      </c>
      <c r="E1402" s="2" t="s">
        <v>1404</v>
      </c>
    </row>
    <row r="1403" spans="1:5">
      <c r="A1403" s="4">
        <v>1.39778689430592e-105</v>
      </c>
      <c r="B1403" s="2">
        <v>1.72994861659472</v>
      </c>
      <c r="C1403" s="4">
        <v>3.71252199127652e-101</v>
      </c>
      <c r="D1403" s="2">
        <v>1</v>
      </c>
      <c r="E1403" s="2" t="s">
        <v>1405</v>
      </c>
    </row>
    <row r="1404" spans="1:5">
      <c r="A1404" s="4">
        <v>7.65392498583516e-100</v>
      </c>
      <c r="B1404" s="2">
        <v>3.41631527021063</v>
      </c>
      <c r="C1404" s="4">
        <v>2.03288247623782e-95</v>
      </c>
      <c r="D1404" s="2">
        <v>2</v>
      </c>
      <c r="E1404" s="2" t="s">
        <v>1406</v>
      </c>
    </row>
    <row r="1405" spans="1:5">
      <c r="A1405" s="4">
        <v>8.44290766726841e-38</v>
      </c>
      <c r="B1405" s="2">
        <v>2.54475617895119</v>
      </c>
      <c r="C1405" s="4">
        <v>2.24243627642649e-33</v>
      </c>
      <c r="D1405" s="2">
        <v>2</v>
      </c>
      <c r="E1405" s="2" t="s">
        <v>1407</v>
      </c>
    </row>
    <row r="1406" spans="1:5">
      <c r="A1406" s="4">
        <v>4.03480853935681e-70</v>
      </c>
      <c r="B1406" s="2">
        <v>4.01439314994328</v>
      </c>
      <c r="C1406" s="4">
        <v>1.07164514805317e-65</v>
      </c>
      <c r="D1406" s="2">
        <v>2</v>
      </c>
      <c r="E1406" s="2" t="s">
        <v>1408</v>
      </c>
    </row>
    <row r="1407" spans="1:5">
      <c r="A1407" s="4">
        <v>4.41114710460377e-24</v>
      </c>
      <c r="B1407" s="2">
        <v>1.25999532225248</v>
      </c>
      <c r="C1407" s="4">
        <v>1.17160067098276e-19</v>
      </c>
      <c r="D1407" s="2">
        <v>2</v>
      </c>
      <c r="E1407" s="2" t="s">
        <v>1409</v>
      </c>
    </row>
    <row r="1408" spans="1:5">
      <c r="A1408" s="4">
        <v>4.49171265491332e-19</v>
      </c>
      <c r="B1408" s="2">
        <v>1.57744373812604</v>
      </c>
      <c r="C1408" s="4">
        <v>1.19299888114498e-14</v>
      </c>
      <c r="D1408" s="2">
        <v>2</v>
      </c>
      <c r="E1408" s="2" t="s">
        <v>1410</v>
      </c>
    </row>
    <row r="1409" spans="1:5">
      <c r="A1409" s="4">
        <v>3.14285514937273e-28</v>
      </c>
      <c r="B1409" s="2">
        <v>1.98742091261935</v>
      </c>
      <c r="C1409" s="4">
        <v>8.34742327673397e-24</v>
      </c>
      <c r="D1409" s="2">
        <v>2</v>
      </c>
      <c r="E1409" s="2" t="s">
        <v>1411</v>
      </c>
    </row>
    <row r="1410" spans="1:5">
      <c r="A1410" s="4">
        <v>2.17071411077807e-33</v>
      </c>
      <c r="B1410" s="2">
        <v>1.19252265596681</v>
      </c>
      <c r="C1410" s="4">
        <v>5.76541667822654e-29</v>
      </c>
      <c r="D1410" s="2">
        <v>2</v>
      </c>
      <c r="E1410" s="2" t="s">
        <v>1412</v>
      </c>
    </row>
    <row r="1411" spans="1:5">
      <c r="A1411" s="4">
        <v>3.23538067144469e-78</v>
      </c>
      <c r="B1411" s="2">
        <v>1.01153115443925</v>
      </c>
      <c r="C1411" s="4">
        <v>8.5931710633571e-74</v>
      </c>
      <c r="D1411" s="2">
        <v>1</v>
      </c>
      <c r="E1411" s="2" t="s">
        <v>1413</v>
      </c>
    </row>
    <row r="1412" spans="1:5">
      <c r="A1412" s="4">
        <v>1.03802725072902e-28</v>
      </c>
      <c r="B1412" s="2">
        <v>1.04150906710032</v>
      </c>
      <c r="C1412" s="4">
        <v>2.75700037793629e-24</v>
      </c>
      <c r="D1412" s="2">
        <v>2</v>
      </c>
      <c r="E1412" s="2" t="s">
        <v>1414</v>
      </c>
    </row>
    <row r="1413" spans="1:5">
      <c r="A1413" s="4">
        <v>5.51219892896197e-37</v>
      </c>
      <c r="B1413" s="2">
        <v>1.64111496747985</v>
      </c>
      <c r="C1413" s="4">
        <v>1.4640400355323e-32</v>
      </c>
      <c r="D1413" s="2">
        <v>2</v>
      </c>
      <c r="E1413" s="2" t="s">
        <v>1415</v>
      </c>
    </row>
    <row r="1414" spans="1:5">
      <c r="A1414" s="4">
        <v>3.3275636469478e-47</v>
      </c>
      <c r="B1414" s="2">
        <v>1.52121901298881</v>
      </c>
      <c r="C1414" s="4">
        <v>8.83800904629337e-43</v>
      </c>
      <c r="D1414" s="2">
        <v>1</v>
      </c>
      <c r="E1414" s="2" t="s">
        <v>1416</v>
      </c>
    </row>
    <row r="1415" spans="1:5">
      <c r="A1415" s="4">
        <v>6.89358516905826e-36</v>
      </c>
      <c r="B1415" s="2">
        <v>1.16086436942463</v>
      </c>
      <c r="C1415" s="4">
        <v>1.83093622090187e-31</v>
      </c>
      <c r="D1415" s="2">
        <v>2</v>
      </c>
      <c r="E1415" s="2" t="s">
        <v>1417</v>
      </c>
    </row>
    <row r="1416" spans="1:5">
      <c r="A1416" s="4">
        <v>1.9401471828745e-87</v>
      </c>
      <c r="B1416" s="2">
        <v>1.82395197753051</v>
      </c>
      <c r="C1416" s="4">
        <v>5.15303091771467e-83</v>
      </c>
      <c r="D1416" s="2">
        <v>1</v>
      </c>
      <c r="E1416" s="2" t="s">
        <v>1418</v>
      </c>
    </row>
    <row r="1417" spans="1:5">
      <c r="A1417" s="4">
        <v>9.73507063045179e-33</v>
      </c>
      <c r="B1417" s="2">
        <v>1.37067234241976</v>
      </c>
      <c r="C1417" s="4">
        <v>2.58563475944799e-28</v>
      </c>
      <c r="D1417" s="2">
        <v>2</v>
      </c>
      <c r="E1417" s="2" t="s">
        <v>1419</v>
      </c>
    </row>
    <row r="1418" spans="1:5">
      <c r="A1418" s="4">
        <v>1.57537261615509e-87</v>
      </c>
      <c r="B1418" s="2">
        <v>1.21891707590803</v>
      </c>
      <c r="C1418" s="4">
        <v>4.18418966850792e-83</v>
      </c>
      <c r="D1418" s="2">
        <v>0</v>
      </c>
      <c r="E1418" s="2" t="s">
        <v>1420</v>
      </c>
    </row>
    <row r="1419" spans="1:5">
      <c r="A1419" s="4">
        <v>1.68626988203333e-27</v>
      </c>
      <c r="B1419" s="2">
        <v>1.13805506107391</v>
      </c>
      <c r="C1419" s="4">
        <v>4.47873280668054e-23</v>
      </c>
      <c r="D1419" s="2">
        <v>2</v>
      </c>
      <c r="E1419" s="2" t="s">
        <v>1421</v>
      </c>
    </row>
    <row r="1420" spans="1:5">
      <c r="A1420" s="4">
        <v>1.38758971716918e-75</v>
      </c>
      <c r="B1420" s="2">
        <v>1.27862221441541</v>
      </c>
      <c r="C1420" s="4">
        <v>3.68543828880134e-71</v>
      </c>
      <c r="D1420" s="2">
        <v>1</v>
      </c>
      <c r="E1420" s="2" t="s">
        <v>1422</v>
      </c>
    </row>
    <row r="1421" spans="1:5">
      <c r="A1421" s="4">
        <v>3.28516758717881e-27</v>
      </c>
      <c r="B1421" s="2">
        <v>1.53574247512477</v>
      </c>
      <c r="C1421" s="4">
        <v>8.72540511154691e-23</v>
      </c>
      <c r="D1421" s="2">
        <v>0</v>
      </c>
      <c r="E1421" s="2" t="s">
        <v>1423</v>
      </c>
    </row>
    <row r="1422" spans="1:5">
      <c r="A1422" s="4">
        <v>2.18565580236259e-77</v>
      </c>
      <c r="B1422" s="2">
        <v>1.02696777110903</v>
      </c>
      <c r="C1422" s="4">
        <v>5.80510181107505e-73</v>
      </c>
      <c r="D1422" s="2">
        <v>1</v>
      </c>
      <c r="E1422" s="2" t="s">
        <v>1424</v>
      </c>
    </row>
    <row r="1423" spans="1:5">
      <c r="A1423" s="4">
        <v>3.56062072754044e-36</v>
      </c>
      <c r="B1423" s="2">
        <v>3.03870651984816</v>
      </c>
      <c r="C1423" s="4">
        <v>9.4570086523474e-32</v>
      </c>
      <c r="D1423" s="2">
        <v>2</v>
      </c>
      <c r="E1423" s="2" t="s">
        <v>1425</v>
      </c>
    </row>
    <row r="1424" spans="1:5">
      <c r="A1424" s="4">
        <v>3.68108253440602e-22</v>
      </c>
      <c r="B1424" s="2">
        <v>1.56911984519292</v>
      </c>
      <c r="C1424" s="4">
        <v>9.77695521138239e-18</v>
      </c>
      <c r="D1424" s="2">
        <v>2</v>
      </c>
      <c r="E1424" s="2" t="s">
        <v>1426</v>
      </c>
    </row>
    <row r="1425" spans="1:5">
      <c r="A1425" s="4">
        <v>1.39846930233229e-54</v>
      </c>
      <c r="B1425" s="2">
        <v>1.15980702188905</v>
      </c>
      <c r="C1425" s="4">
        <v>3.71433446699455e-50</v>
      </c>
      <c r="D1425" s="2">
        <v>1</v>
      </c>
      <c r="E1425" s="2" t="s">
        <v>1427</v>
      </c>
    </row>
    <row r="1426" spans="1:5">
      <c r="A1426" s="4">
        <v>1.5171906115418e-34</v>
      </c>
      <c r="B1426" s="2">
        <v>1.48479798929063</v>
      </c>
      <c r="C1426" s="4">
        <v>4.02965826425501e-30</v>
      </c>
      <c r="D1426" s="2">
        <v>2</v>
      </c>
      <c r="E1426" s="2" t="s">
        <v>1428</v>
      </c>
    </row>
    <row r="1427" spans="1:5">
      <c r="A1427" s="4">
        <v>3.04506703260726e-78</v>
      </c>
      <c r="B1427" s="2">
        <v>1.0351716033767</v>
      </c>
      <c r="C1427" s="4">
        <v>8.08769803860488e-74</v>
      </c>
      <c r="D1427" s="2">
        <v>1</v>
      </c>
      <c r="E1427" s="2" t="s">
        <v>1429</v>
      </c>
    </row>
    <row r="1428" spans="1:5">
      <c r="A1428" s="4">
        <v>8.84031966938808e-69</v>
      </c>
      <c r="B1428" s="2">
        <v>1.36902650442423</v>
      </c>
      <c r="C1428" s="4">
        <v>2.34798890418947e-64</v>
      </c>
      <c r="D1428" s="2">
        <v>1</v>
      </c>
      <c r="E1428" s="2" t="s">
        <v>1430</v>
      </c>
    </row>
    <row r="1429" spans="1:5">
      <c r="A1429" s="4">
        <v>1.91674439255237e-97</v>
      </c>
      <c r="B1429" s="2">
        <v>1.3546878243377</v>
      </c>
      <c r="C1429" s="4">
        <v>5.09087310661909e-93</v>
      </c>
      <c r="D1429" s="2">
        <v>0</v>
      </c>
      <c r="E1429" s="2" t="s">
        <v>1431</v>
      </c>
    </row>
    <row r="1430" spans="1:5">
      <c r="A1430" s="4">
        <v>9.83468126146968e-149</v>
      </c>
      <c r="B1430" s="2">
        <v>2.41193306675086</v>
      </c>
      <c r="C1430" s="4">
        <v>2.61209134304635e-144</v>
      </c>
      <c r="D1430" s="2">
        <v>2</v>
      </c>
      <c r="E1430" s="2" t="s">
        <v>1432</v>
      </c>
    </row>
    <row r="1431" spans="1:5">
      <c r="A1431" s="4">
        <v>6.97200934830771e-37</v>
      </c>
      <c r="B1431" s="2">
        <v>1.76188905958111</v>
      </c>
      <c r="C1431" s="4">
        <v>1.85176568291053e-32</v>
      </c>
      <c r="D1431" s="2">
        <v>2</v>
      </c>
      <c r="E1431" s="2" t="s">
        <v>1433</v>
      </c>
    </row>
    <row r="1432" spans="1:5">
      <c r="A1432" s="4">
        <v>2.12426804839001e-18</v>
      </c>
      <c r="B1432" s="2">
        <v>1.40304565045989</v>
      </c>
      <c r="C1432" s="4">
        <v>5.64205593652387e-14</v>
      </c>
      <c r="D1432" s="2">
        <v>0</v>
      </c>
      <c r="E1432" s="2" t="s">
        <v>1434</v>
      </c>
    </row>
    <row r="1433" spans="1:5">
      <c r="A1433" s="4">
        <v>1.22299899698745e-29</v>
      </c>
      <c r="B1433" s="2">
        <v>2.24922364817202</v>
      </c>
      <c r="C1433" s="4">
        <v>3.24828533599865e-25</v>
      </c>
      <c r="D1433" s="2">
        <v>0</v>
      </c>
      <c r="E1433" s="2" t="s">
        <v>1435</v>
      </c>
    </row>
    <row r="1434" spans="1:5">
      <c r="A1434" s="4">
        <v>1.61614352939315e-69</v>
      </c>
      <c r="B1434" s="2">
        <v>1.26834497911589</v>
      </c>
      <c r="C1434" s="4">
        <v>4.29247721406821e-65</v>
      </c>
      <c r="D1434" s="2">
        <v>0</v>
      </c>
      <c r="E1434" s="2" t="s">
        <v>1436</v>
      </c>
    </row>
    <row r="1435" spans="1:5">
      <c r="A1435" s="4">
        <v>5.40449317386199e-8</v>
      </c>
      <c r="B1435" s="2">
        <v>1.08262008129396</v>
      </c>
      <c r="C1435" s="2">
        <v>0.00143543338697775</v>
      </c>
      <c r="D1435" s="2">
        <v>2</v>
      </c>
      <c r="E1435" s="2" t="s">
        <v>1437</v>
      </c>
    </row>
    <row r="1436" spans="1:5">
      <c r="A1436" s="4">
        <v>6.54746498527531e-76</v>
      </c>
      <c r="B1436" s="2">
        <v>1.05268436164858</v>
      </c>
      <c r="C1436" s="4">
        <v>1.73900670008912e-71</v>
      </c>
      <c r="D1436" s="2">
        <v>1</v>
      </c>
      <c r="E1436" s="2" t="s">
        <v>1438</v>
      </c>
    </row>
    <row r="1437" spans="1:5">
      <c r="A1437" s="4">
        <v>1.1421486892931e-147</v>
      </c>
      <c r="B1437" s="2">
        <v>4.72782347497395</v>
      </c>
      <c r="C1437" s="4">
        <v>3.03354691876248e-143</v>
      </c>
      <c r="D1437" s="2">
        <v>2</v>
      </c>
      <c r="E1437" s="2" t="s">
        <v>1439</v>
      </c>
    </row>
    <row r="1438" spans="1:5">
      <c r="A1438" s="4">
        <v>3.84381967861033e-37</v>
      </c>
      <c r="B1438" s="2">
        <v>1.51782326856508</v>
      </c>
      <c r="C1438" s="4">
        <v>1.0209185066389e-32</v>
      </c>
      <c r="D1438" s="2">
        <v>2</v>
      </c>
      <c r="E1438" s="2" t="s">
        <v>1440</v>
      </c>
    </row>
    <row r="1439" spans="1:5">
      <c r="A1439" s="4">
        <v>1.74900574690658e-78</v>
      </c>
      <c r="B1439" s="2">
        <v>1.03290546956629</v>
      </c>
      <c r="C1439" s="4">
        <v>4.64535926378389e-74</v>
      </c>
      <c r="D1439" s="2">
        <v>1</v>
      </c>
      <c r="E1439" s="2" t="s">
        <v>1441</v>
      </c>
    </row>
    <row r="1440" spans="1:5">
      <c r="A1440" s="4">
        <v>2.65388425774956e-38</v>
      </c>
      <c r="B1440" s="2">
        <v>2.25102829995524</v>
      </c>
      <c r="C1440" s="4">
        <v>7.04871658858283e-34</v>
      </c>
      <c r="D1440" s="2">
        <v>2</v>
      </c>
      <c r="E1440" s="2" t="s">
        <v>1442</v>
      </c>
    </row>
    <row r="1441" spans="1:5">
      <c r="A1441" s="4">
        <v>4.31926033251811e-38</v>
      </c>
      <c r="B1441" s="2">
        <v>2.05551591913742</v>
      </c>
      <c r="C1441" s="4">
        <v>1.14719554431681e-33</v>
      </c>
      <c r="D1441" s="2">
        <v>2</v>
      </c>
      <c r="E1441" s="2" t="s">
        <v>1443</v>
      </c>
    </row>
    <row r="1442" spans="1:5">
      <c r="A1442" s="4">
        <v>6.98801818160811e-68</v>
      </c>
      <c r="B1442" s="2">
        <v>1.03262609843691</v>
      </c>
      <c r="C1442" s="4">
        <v>1.85601762903511e-63</v>
      </c>
      <c r="D1442" s="2">
        <v>1</v>
      </c>
      <c r="E1442" s="2" t="s">
        <v>1444</v>
      </c>
    </row>
    <row r="1443" spans="1:5">
      <c r="A1443" s="4">
        <v>2.16446444991409e-38</v>
      </c>
      <c r="B1443" s="2">
        <v>2.53681058815271</v>
      </c>
      <c r="C1443" s="4">
        <v>5.74881757897182e-34</v>
      </c>
      <c r="D1443" s="2">
        <v>2</v>
      </c>
      <c r="E1443" s="2" t="s">
        <v>1445</v>
      </c>
    </row>
    <row r="1444" spans="1:5">
      <c r="A1444" s="4">
        <v>2.89085378305449e-36</v>
      </c>
      <c r="B1444" s="2">
        <v>2.25539031519479</v>
      </c>
      <c r="C1444" s="4">
        <v>7.67810764779274e-32</v>
      </c>
      <c r="D1444" s="2">
        <v>2</v>
      </c>
      <c r="E1444" s="2" t="s">
        <v>1446</v>
      </c>
    </row>
    <row r="1445" spans="1:5">
      <c r="A1445" s="4">
        <v>4.98711506565676e-37</v>
      </c>
      <c r="B1445" s="2">
        <v>2.5623518450219</v>
      </c>
      <c r="C1445" s="4">
        <v>1.32457776143843e-32</v>
      </c>
      <c r="D1445" s="2">
        <v>2</v>
      </c>
      <c r="E1445" s="2" t="s">
        <v>1447</v>
      </c>
    </row>
    <row r="1446" spans="1:5">
      <c r="A1446" s="4">
        <v>1.01868219433674e-66</v>
      </c>
      <c r="B1446" s="2">
        <v>1.04473706857619</v>
      </c>
      <c r="C1446" s="4">
        <v>2.70561990815839e-62</v>
      </c>
      <c r="D1446" s="2">
        <v>1</v>
      </c>
      <c r="E1446" s="2" t="s">
        <v>1448</v>
      </c>
    </row>
    <row r="1447" spans="1:5">
      <c r="A1447" s="4">
        <v>4.33168433633439e-33</v>
      </c>
      <c r="B1447" s="2">
        <v>1.2397914123466</v>
      </c>
      <c r="C1447" s="4">
        <v>1.15049535973041e-28</v>
      </c>
      <c r="D1447" s="2">
        <v>2</v>
      </c>
      <c r="E1447" s="2" t="s">
        <v>1449</v>
      </c>
    </row>
    <row r="1448" spans="1:5">
      <c r="A1448" s="4">
        <v>2.58122026134898e-51</v>
      </c>
      <c r="B1448" s="2">
        <v>2.32839472670382</v>
      </c>
      <c r="C1448" s="4">
        <v>6.8557210141429e-47</v>
      </c>
      <c r="D1448" s="2">
        <v>2</v>
      </c>
      <c r="E1448" s="2" t="s">
        <v>1450</v>
      </c>
    </row>
    <row r="1449" spans="1:5">
      <c r="A1449" s="4">
        <v>1.41160432977126e-85</v>
      </c>
      <c r="B1449" s="2">
        <v>1.1061221297153</v>
      </c>
      <c r="C1449" s="4">
        <v>3.74922109987248e-81</v>
      </c>
      <c r="D1449" s="2">
        <v>0</v>
      </c>
      <c r="E1449" s="2" t="s">
        <v>1451</v>
      </c>
    </row>
    <row r="1450" spans="1:5">
      <c r="A1450" s="4">
        <v>2.56690547796748e-31</v>
      </c>
      <c r="B1450" s="2">
        <v>1.3964355591338</v>
      </c>
      <c r="C1450" s="4">
        <v>6.81770094948161e-27</v>
      </c>
      <c r="D1450" s="2">
        <v>2</v>
      </c>
      <c r="E1450" s="2" t="s">
        <v>1452</v>
      </c>
    </row>
    <row r="1451" spans="1:5">
      <c r="A1451" s="4">
        <v>1.18377544918822e-78</v>
      </c>
      <c r="B1451" s="2">
        <v>1.12871986970982</v>
      </c>
      <c r="C1451" s="4">
        <v>3.1441075930439e-74</v>
      </c>
      <c r="D1451" s="2">
        <v>1</v>
      </c>
      <c r="E1451" s="2" t="s">
        <v>1453</v>
      </c>
    </row>
    <row r="1452" spans="1:5">
      <c r="A1452" s="4">
        <v>7.96111484850422e-81</v>
      </c>
      <c r="B1452" s="2">
        <v>1.19943065180836</v>
      </c>
      <c r="C1452" s="4">
        <v>2.11447210376272e-76</v>
      </c>
      <c r="D1452" s="2">
        <v>1</v>
      </c>
      <c r="E1452" s="2" t="s">
        <v>1454</v>
      </c>
    </row>
    <row r="1453" spans="1:5">
      <c r="A1453" s="4">
        <v>1.84781057474769e-31</v>
      </c>
      <c r="B1453" s="2">
        <v>2.56777733737054</v>
      </c>
      <c r="C1453" s="4">
        <v>4.90778488652988e-27</v>
      </c>
      <c r="D1453" s="2">
        <v>2</v>
      </c>
      <c r="E1453" s="2" t="s">
        <v>1455</v>
      </c>
    </row>
    <row r="1454" spans="1:5">
      <c r="A1454" s="4">
        <v>1.94686849178177e-55</v>
      </c>
      <c r="B1454" s="2">
        <v>2.22148836120148</v>
      </c>
      <c r="C1454" s="4">
        <v>5.17088271417237e-51</v>
      </c>
      <c r="D1454" s="2">
        <v>0</v>
      </c>
      <c r="E1454" s="2" t="s">
        <v>1456</v>
      </c>
    </row>
    <row r="1455" spans="1:5">
      <c r="A1455" s="4">
        <v>1.5160236091463e-89</v>
      </c>
      <c r="B1455" s="2">
        <v>1.42642543388556</v>
      </c>
      <c r="C1455" s="4">
        <v>4.02655870589257e-85</v>
      </c>
      <c r="D1455" s="2">
        <v>1</v>
      </c>
      <c r="E1455" s="2" t="s">
        <v>1457</v>
      </c>
    </row>
    <row r="1456" spans="1:5">
      <c r="A1456" s="4">
        <v>2.02957544901189e-87</v>
      </c>
      <c r="B1456" s="2">
        <v>1.26763455535752</v>
      </c>
      <c r="C1456" s="4">
        <v>5.39055239257557e-83</v>
      </c>
      <c r="D1456" s="2">
        <v>0</v>
      </c>
      <c r="E1456" s="2" t="s">
        <v>1458</v>
      </c>
    </row>
    <row r="1457" spans="1:5">
      <c r="A1457" s="4">
        <v>7.86858373813354e-64</v>
      </c>
      <c r="B1457" s="2">
        <v>1.43146052749062</v>
      </c>
      <c r="C1457" s="4">
        <v>2.08989584084827e-59</v>
      </c>
      <c r="D1457" s="2">
        <v>2</v>
      </c>
      <c r="E1457" s="2" t="s">
        <v>1459</v>
      </c>
    </row>
    <row r="1458" spans="1:5">
      <c r="A1458" s="4">
        <v>4.35490584899613e-35</v>
      </c>
      <c r="B1458" s="2">
        <v>3.06458679435911</v>
      </c>
      <c r="C1458" s="4">
        <v>1.15666299349337e-30</v>
      </c>
      <c r="D1458" s="2">
        <v>2</v>
      </c>
      <c r="E1458" s="2" t="s">
        <v>1460</v>
      </c>
    </row>
    <row r="1459" spans="1:5">
      <c r="A1459" s="4">
        <v>5.57241820336105e-20</v>
      </c>
      <c r="B1459" s="2">
        <v>1.41903998543849</v>
      </c>
      <c r="C1459" s="4">
        <v>1.4800342748127e-15</v>
      </c>
      <c r="D1459" s="2">
        <v>2</v>
      </c>
      <c r="E1459" s="2" t="s">
        <v>1461</v>
      </c>
    </row>
    <row r="1460" spans="1:5">
      <c r="A1460" s="4">
        <v>2.97114554872471e-46</v>
      </c>
      <c r="B1460" s="2">
        <v>1.53158986566966</v>
      </c>
      <c r="C1460" s="4">
        <v>7.89136257741284e-42</v>
      </c>
      <c r="D1460" s="2">
        <v>0</v>
      </c>
      <c r="E1460" s="2" t="s">
        <v>1462</v>
      </c>
    </row>
    <row r="1461" spans="1:5">
      <c r="A1461" s="4">
        <v>1.19870851079954e-60</v>
      </c>
      <c r="B1461" s="2">
        <v>1.50779552743777</v>
      </c>
      <c r="C1461" s="4">
        <v>3.18376980468358e-56</v>
      </c>
      <c r="D1461" s="2">
        <v>1</v>
      </c>
      <c r="E1461" s="2" t="s">
        <v>1463</v>
      </c>
    </row>
    <row r="1462" spans="1:5">
      <c r="A1462" s="4">
        <v>6.04672894640938e-20</v>
      </c>
      <c r="B1462" s="2">
        <v>1.44167993482205</v>
      </c>
      <c r="C1462" s="4">
        <v>1.60601120816633e-15</v>
      </c>
      <c r="D1462" s="2">
        <v>0</v>
      </c>
      <c r="E1462" s="2" t="s">
        <v>1464</v>
      </c>
    </row>
    <row r="1463" spans="1:5">
      <c r="A1463" s="4">
        <v>1.36314829694944e-49</v>
      </c>
      <c r="B1463" s="2">
        <v>3.71725959084882</v>
      </c>
      <c r="C1463" s="4">
        <v>3.62052187669772e-45</v>
      </c>
      <c r="D1463" s="2">
        <v>2</v>
      </c>
      <c r="E1463" s="2" t="s">
        <v>1465</v>
      </c>
    </row>
    <row r="1464" spans="1:5">
      <c r="A1464" s="4">
        <v>2.24229424140122e-85</v>
      </c>
      <c r="B1464" s="2">
        <v>1.57197864222908</v>
      </c>
      <c r="C1464" s="4">
        <v>5.95553350516165e-81</v>
      </c>
      <c r="D1464" s="2">
        <v>1</v>
      </c>
      <c r="E1464" s="2" t="s">
        <v>1466</v>
      </c>
    </row>
    <row r="1465" spans="1:5">
      <c r="A1465" s="4">
        <v>1.67910413196057e-175</v>
      </c>
      <c r="B1465" s="2">
        <v>3.32130382871653</v>
      </c>
      <c r="C1465" s="4">
        <v>4.45970057448727e-171</v>
      </c>
      <c r="D1465" s="2">
        <v>2</v>
      </c>
      <c r="E1465" s="2" t="s">
        <v>1467</v>
      </c>
    </row>
    <row r="1466" spans="1:5">
      <c r="A1466" s="4">
        <v>1.40886810738219e-33</v>
      </c>
      <c r="B1466" s="2">
        <v>1.17412992101597</v>
      </c>
      <c r="C1466" s="4">
        <v>3.7419536932071e-29</v>
      </c>
      <c r="D1466" s="2">
        <v>2</v>
      </c>
      <c r="E1466" s="2" t="s">
        <v>1468</v>
      </c>
    </row>
    <row r="1467" spans="1:5">
      <c r="A1467" s="4">
        <v>1.11974823419956e-36</v>
      </c>
      <c r="B1467" s="2">
        <v>2.010692320616</v>
      </c>
      <c r="C1467" s="4">
        <v>2.97405131003403e-32</v>
      </c>
      <c r="D1467" s="2">
        <v>2</v>
      </c>
      <c r="E1467" s="2" t="s">
        <v>1469</v>
      </c>
    </row>
    <row r="1468" spans="1:5">
      <c r="A1468" s="4">
        <v>3.24114343533667e-35</v>
      </c>
      <c r="B1468" s="2">
        <v>1.54259435550579</v>
      </c>
      <c r="C1468" s="4">
        <v>8.60847696425421e-31</v>
      </c>
      <c r="D1468" s="2">
        <v>2</v>
      </c>
      <c r="E1468" s="2" t="s">
        <v>1470</v>
      </c>
    </row>
    <row r="1469" spans="1:5">
      <c r="A1469" s="4">
        <v>7.43854938722952e-82</v>
      </c>
      <c r="B1469" s="2">
        <v>1.67916182821757</v>
      </c>
      <c r="C1469" s="4">
        <v>1.97567871724816e-77</v>
      </c>
      <c r="D1469" s="2">
        <v>2</v>
      </c>
      <c r="E1469" s="2" t="s">
        <v>1471</v>
      </c>
    </row>
    <row r="1470" spans="1:5">
      <c r="A1470" s="4">
        <v>1.89299334666134e-37</v>
      </c>
      <c r="B1470" s="2">
        <v>2.37124992022365</v>
      </c>
      <c r="C1470" s="4">
        <v>5.02779032873252e-33</v>
      </c>
      <c r="D1470" s="2">
        <v>2</v>
      </c>
      <c r="E1470" s="2" t="s">
        <v>1472</v>
      </c>
    </row>
    <row r="1471" spans="1:5">
      <c r="A1471" s="4">
        <v>2.91715446827528e-67</v>
      </c>
      <c r="B1471" s="2">
        <v>1.09956562222112</v>
      </c>
      <c r="C1471" s="4">
        <v>7.74796226773915e-63</v>
      </c>
      <c r="D1471" s="2">
        <v>1</v>
      </c>
      <c r="E1471" s="2" t="s">
        <v>1473</v>
      </c>
    </row>
    <row r="1472" spans="1:5">
      <c r="A1472" s="4">
        <v>4.06481744060324e-27</v>
      </c>
      <c r="B1472" s="2">
        <v>1.10535651315507</v>
      </c>
      <c r="C1472" s="4">
        <v>1.07961551222422e-22</v>
      </c>
      <c r="D1472" s="2">
        <v>2</v>
      </c>
      <c r="E1472" s="2" t="s">
        <v>1474</v>
      </c>
    </row>
    <row r="1473" spans="1:5">
      <c r="A1473" s="4">
        <v>9.6245221166434e-34</v>
      </c>
      <c r="B1473" s="2">
        <v>1.56448145244148</v>
      </c>
      <c r="C1473" s="4">
        <v>2.55627307418049e-29</v>
      </c>
      <c r="D1473" s="2">
        <v>2</v>
      </c>
      <c r="E1473" s="2" t="s">
        <v>1475</v>
      </c>
    </row>
    <row r="1474" spans="1:5">
      <c r="A1474" s="4">
        <v>2.65145395493653e-37</v>
      </c>
      <c r="B1474" s="2">
        <v>1.91143122965444</v>
      </c>
      <c r="C1474" s="4">
        <v>7.04226170431143e-33</v>
      </c>
      <c r="D1474" s="2">
        <v>2</v>
      </c>
      <c r="E1474" s="2" t="s">
        <v>1476</v>
      </c>
    </row>
    <row r="1475" spans="1:5">
      <c r="A1475" s="4">
        <v>6.98281450788386e-49</v>
      </c>
      <c r="B1475" s="2">
        <v>3.78221493704101</v>
      </c>
      <c r="C1475" s="4">
        <v>1.85463553329395e-44</v>
      </c>
      <c r="D1475" s="2">
        <v>2</v>
      </c>
      <c r="E1475" s="2" t="s">
        <v>1477</v>
      </c>
    </row>
    <row r="1476" spans="1:5">
      <c r="A1476" s="4">
        <v>1.36381198986359e-28</v>
      </c>
      <c r="B1476" s="2">
        <v>1.0896076378905</v>
      </c>
      <c r="C1476" s="4">
        <v>3.6222846450777e-24</v>
      </c>
      <c r="D1476" s="2">
        <v>1</v>
      </c>
      <c r="E1476" s="2" t="s">
        <v>1478</v>
      </c>
    </row>
    <row r="1477" spans="1:5">
      <c r="A1477" s="4">
        <v>1.01251650275006e-33</v>
      </c>
      <c r="B1477" s="2">
        <v>1.2459614537231</v>
      </c>
      <c r="C1477" s="4">
        <v>2.68924383130415e-29</v>
      </c>
      <c r="D1477" s="2">
        <v>2</v>
      </c>
      <c r="E1477" s="2" t="s">
        <v>1479</v>
      </c>
    </row>
    <row r="1478" spans="1:5">
      <c r="A1478" s="4">
        <v>1.29011164314828e-35</v>
      </c>
      <c r="B1478" s="2">
        <v>1.90950928706259</v>
      </c>
      <c r="C1478" s="4">
        <v>3.42653652420184e-31</v>
      </c>
      <c r="D1478" s="2">
        <v>2</v>
      </c>
      <c r="E1478" s="2" t="s">
        <v>1480</v>
      </c>
    </row>
    <row r="1479" spans="1:5">
      <c r="A1479" s="4">
        <v>1.49986511782918e-39</v>
      </c>
      <c r="B1479" s="2">
        <v>2.81388229652212</v>
      </c>
      <c r="C1479" s="4">
        <v>3.98364175295429e-35</v>
      </c>
      <c r="D1479" s="2">
        <v>0</v>
      </c>
      <c r="E1479" s="2" t="s">
        <v>1481</v>
      </c>
    </row>
    <row r="1480" spans="1:5">
      <c r="A1480" s="4">
        <v>3.6750563870944e-81</v>
      </c>
      <c r="B1480" s="2">
        <v>1.26279264873734</v>
      </c>
      <c r="C1480" s="4">
        <v>9.76094976412273e-77</v>
      </c>
      <c r="D1480" s="2">
        <v>1</v>
      </c>
      <c r="E1480" s="2" t="s">
        <v>1482</v>
      </c>
    </row>
    <row r="1481" spans="1:5">
      <c r="A1481" s="4">
        <v>5.77040617966291e-98</v>
      </c>
      <c r="B1481" s="2">
        <v>1.04446663802726</v>
      </c>
      <c r="C1481" s="4">
        <v>1.53261988131847e-93</v>
      </c>
      <c r="D1481" s="2">
        <v>0</v>
      </c>
      <c r="E1481" s="2" t="s">
        <v>1483</v>
      </c>
    </row>
    <row r="1482" spans="1:5">
      <c r="A1482" s="4">
        <v>2.17804929631446e-32</v>
      </c>
      <c r="B1482" s="2">
        <v>1.44108204352405</v>
      </c>
      <c r="C1482" s="4">
        <v>5.78489893101122e-28</v>
      </c>
      <c r="D1482" s="2">
        <v>2</v>
      </c>
      <c r="E1482" s="2" t="s">
        <v>1484</v>
      </c>
    </row>
    <row r="1483" spans="1:5">
      <c r="A1483" s="4">
        <v>2.37199471213927e-38</v>
      </c>
      <c r="B1483" s="2">
        <v>1.22053111142812</v>
      </c>
      <c r="C1483" s="4">
        <v>6.30001795544191e-34</v>
      </c>
      <c r="D1483" s="2">
        <v>0</v>
      </c>
      <c r="E1483" s="2" t="s">
        <v>1485</v>
      </c>
    </row>
    <row r="1484" spans="1:5">
      <c r="A1484" s="4">
        <v>1.14372644195281e-23</v>
      </c>
      <c r="B1484" s="2">
        <v>1.04342788312672</v>
      </c>
      <c r="C1484" s="4">
        <v>3.03773742982667e-19</v>
      </c>
      <c r="D1484" s="2">
        <v>2</v>
      </c>
      <c r="E1484" s="2" t="s">
        <v>1486</v>
      </c>
    </row>
    <row r="1485" spans="1:5">
      <c r="A1485" s="4">
        <v>1.09530768904546e-30</v>
      </c>
      <c r="B1485" s="2">
        <v>1.8095546612152</v>
      </c>
      <c r="C1485" s="4">
        <v>2.90913722210475e-26</v>
      </c>
      <c r="D1485" s="2">
        <v>2</v>
      </c>
      <c r="E1485" s="2" t="s">
        <v>1487</v>
      </c>
    </row>
    <row r="1486" spans="1:5">
      <c r="A1486" s="4">
        <v>6.57389023090274e-29</v>
      </c>
      <c r="B1486" s="2">
        <v>1.28483584337355</v>
      </c>
      <c r="C1486" s="4">
        <v>1.74602524532777e-24</v>
      </c>
      <c r="D1486" s="2">
        <v>2</v>
      </c>
      <c r="E1486" s="2" t="s">
        <v>1488</v>
      </c>
    </row>
    <row r="1487" spans="1:5">
      <c r="A1487" s="4">
        <v>5.48616980129518e-35</v>
      </c>
      <c r="B1487" s="2">
        <v>1.78980584446481</v>
      </c>
      <c r="C1487" s="4">
        <v>1.457126699224e-30</v>
      </c>
      <c r="D1487" s="2">
        <v>2</v>
      </c>
      <c r="E1487" s="2" t="s">
        <v>1489</v>
      </c>
    </row>
    <row r="1488" spans="1:5">
      <c r="A1488" s="4">
        <v>9.06392441804996e-26</v>
      </c>
      <c r="B1488" s="2">
        <v>1.16815044255603</v>
      </c>
      <c r="C1488" s="4">
        <v>2.40737832543407e-21</v>
      </c>
      <c r="D1488" s="2">
        <v>0</v>
      </c>
      <c r="E1488" s="2" t="s">
        <v>1490</v>
      </c>
    </row>
    <row r="1489" spans="1:5">
      <c r="A1489" s="4">
        <v>3.0663996509674e-38</v>
      </c>
      <c r="B1489" s="2">
        <v>2.14987295408739</v>
      </c>
      <c r="C1489" s="4">
        <v>8.14435747296943e-34</v>
      </c>
      <c r="D1489" s="2">
        <v>2</v>
      </c>
      <c r="E1489" s="2" t="s">
        <v>1491</v>
      </c>
    </row>
    <row r="1490" spans="1:5">
      <c r="A1490" s="4">
        <v>4.4736518953743e-14</v>
      </c>
      <c r="B1490" s="2">
        <v>1.16535572167545</v>
      </c>
      <c r="C1490" s="4">
        <v>1.18820194341142e-9</v>
      </c>
      <c r="D1490" s="2">
        <v>2</v>
      </c>
      <c r="E1490" s="2" t="s">
        <v>1492</v>
      </c>
    </row>
    <row r="1491" spans="1:5">
      <c r="A1491" s="4">
        <v>1.02083903638405e-82</v>
      </c>
      <c r="B1491" s="2">
        <v>1.24324261367665</v>
      </c>
      <c r="C1491" s="4">
        <v>2.71134848063604e-78</v>
      </c>
      <c r="D1491" s="2">
        <v>1</v>
      </c>
      <c r="E1491" s="2" t="s">
        <v>1493</v>
      </c>
    </row>
    <row r="1492" spans="1:5">
      <c r="A1492" s="4">
        <v>4.22076711280368e-68</v>
      </c>
      <c r="B1492" s="2">
        <v>1.03719956920046</v>
      </c>
      <c r="C1492" s="4">
        <v>1.12103574516066e-63</v>
      </c>
      <c r="D1492" s="2">
        <v>1</v>
      </c>
      <c r="E1492" s="2" t="s">
        <v>1494</v>
      </c>
    </row>
    <row r="1493" spans="1:5">
      <c r="A1493" s="4">
        <v>5.65873495812294e-77</v>
      </c>
      <c r="B1493" s="2">
        <v>1.2099471687631</v>
      </c>
      <c r="C1493" s="4">
        <v>1.50296000487745e-72</v>
      </c>
      <c r="D1493" s="2">
        <v>1</v>
      </c>
      <c r="E1493" s="2" t="s">
        <v>1495</v>
      </c>
    </row>
    <row r="1494" spans="1:5">
      <c r="A1494" s="4">
        <v>7.98330545030331e-12</v>
      </c>
      <c r="B1494" s="2">
        <v>1.22705043287592</v>
      </c>
      <c r="C1494" s="4">
        <v>2.12036592760056e-7</v>
      </c>
      <c r="D1494" s="2">
        <v>2</v>
      </c>
      <c r="E1494" s="2" t="s">
        <v>1496</v>
      </c>
    </row>
    <row r="1495" spans="1:5">
      <c r="A1495" s="4">
        <v>2.29159645426434e-30</v>
      </c>
      <c r="B1495" s="2">
        <v>1.10218439842836</v>
      </c>
      <c r="C1495" s="4">
        <v>6.0864801825261e-26</v>
      </c>
      <c r="D1495" s="2">
        <v>2</v>
      </c>
      <c r="E1495" s="2" t="s">
        <v>1497</v>
      </c>
    </row>
    <row r="1496" spans="1:5">
      <c r="A1496" s="4">
        <v>3.65681779569507e-38</v>
      </c>
      <c r="B1496" s="2">
        <v>1.80483822332664</v>
      </c>
      <c r="C1496" s="4">
        <v>9.71250806536611e-34</v>
      </c>
      <c r="D1496" s="2">
        <v>2</v>
      </c>
      <c r="E1496" s="2" t="s">
        <v>1498</v>
      </c>
    </row>
    <row r="1497" spans="1:5">
      <c r="A1497" s="4">
        <v>3.3984445732514e-81</v>
      </c>
      <c r="B1497" s="2">
        <v>1.08622305013984</v>
      </c>
      <c r="C1497" s="4">
        <v>9.02626878655572e-77</v>
      </c>
      <c r="D1497" s="2">
        <v>1</v>
      </c>
      <c r="E1497" s="2" t="s">
        <v>1499</v>
      </c>
    </row>
    <row r="1498" spans="1:5">
      <c r="A1498" s="4">
        <v>3.49326933337375e-48</v>
      </c>
      <c r="B1498" s="2">
        <v>1.71127075669919</v>
      </c>
      <c r="C1498" s="4">
        <v>9.27812334944069e-44</v>
      </c>
      <c r="D1498" s="2">
        <v>2</v>
      </c>
      <c r="E1498" s="2" t="s">
        <v>1500</v>
      </c>
    </row>
    <row r="1499" spans="1:5">
      <c r="A1499" s="4">
        <v>4.3904360458343e-71</v>
      </c>
      <c r="B1499" s="2">
        <v>1.05184191579759</v>
      </c>
      <c r="C1499" s="4">
        <v>1.16609981377359e-66</v>
      </c>
      <c r="D1499" s="2">
        <v>1</v>
      </c>
      <c r="E1499" s="2" t="s">
        <v>1501</v>
      </c>
    </row>
    <row r="1500" spans="1:5">
      <c r="A1500" s="4">
        <v>5.55348068708756e-79</v>
      </c>
      <c r="B1500" s="2">
        <v>1.00889317856138</v>
      </c>
      <c r="C1500" s="4">
        <v>1.47500447049045e-74</v>
      </c>
      <c r="D1500" s="2">
        <v>1</v>
      </c>
      <c r="E1500" s="2" t="s">
        <v>1502</v>
      </c>
    </row>
    <row r="1501" spans="1:5">
      <c r="A1501" s="4">
        <v>9.11173453861887e-79</v>
      </c>
      <c r="B1501" s="2">
        <v>1.03684364729025</v>
      </c>
      <c r="C1501" s="4">
        <v>2.42007669345717e-74</v>
      </c>
      <c r="D1501" s="2">
        <v>1</v>
      </c>
      <c r="E1501" s="2" t="s">
        <v>1503</v>
      </c>
    </row>
    <row r="1502" spans="1:5">
      <c r="A1502" s="4">
        <v>2.22646797956821e-31</v>
      </c>
      <c r="B1502" s="2">
        <v>1.11407552384322</v>
      </c>
      <c r="C1502" s="4">
        <v>5.91349895373317e-27</v>
      </c>
      <c r="D1502" s="2">
        <v>2</v>
      </c>
      <c r="E1502" s="2" t="s">
        <v>1504</v>
      </c>
    </row>
    <row r="1503" spans="1:5">
      <c r="A1503" s="4">
        <v>1.20283957312507e-38</v>
      </c>
      <c r="B1503" s="2">
        <v>3.90174353026239</v>
      </c>
      <c r="C1503" s="4">
        <v>3.19474190622019e-34</v>
      </c>
      <c r="D1503" s="2">
        <v>2</v>
      </c>
      <c r="E1503" s="2" t="s">
        <v>1505</v>
      </c>
    </row>
    <row r="1504" spans="1:5">
      <c r="A1504" s="4">
        <v>2.12528381914967e-37</v>
      </c>
      <c r="B1504" s="2">
        <v>2.68692477603692</v>
      </c>
      <c r="C1504" s="4">
        <v>5.64475382366153e-33</v>
      </c>
      <c r="D1504" s="2">
        <v>2</v>
      </c>
      <c r="E1504" s="2" t="s">
        <v>1506</v>
      </c>
    </row>
    <row r="1505" spans="1:5">
      <c r="A1505" s="4">
        <v>5.25638580436057e-82</v>
      </c>
      <c r="B1505" s="2">
        <v>1.40712180250508</v>
      </c>
      <c r="C1505" s="4">
        <v>1.39609606963817e-77</v>
      </c>
      <c r="D1505" s="2">
        <v>1</v>
      </c>
      <c r="E1505" s="2" t="s">
        <v>1507</v>
      </c>
    </row>
    <row r="1506" spans="1:5">
      <c r="A1506" s="4">
        <v>2.40813568703319e-38</v>
      </c>
      <c r="B1506" s="2">
        <v>3.18667919146643</v>
      </c>
      <c r="C1506" s="4">
        <v>6.39600838476015e-34</v>
      </c>
      <c r="D1506" s="2">
        <v>0</v>
      </c>
      <c r="E1506" s="2" t="s">
        <v>1508</v>
      </c>
    </row>
    <row r="1507" spans="1:5">
      <c r="A1507" s="4">
        <v>4.0820868383151e-37</v>
      </c>
      <c r="B1507" s="2">
        <v>1.83040949169448</v>
      </c>
      <c r="C1507" s="4">
        <v>1.08420226425649e-32</v>
      </c>
      <c r="D1507" s="2">
        <v>2</v>
      </c>
      <c r="E1507" s="2" t="s">
        <v>1509</v>
      </c>
    </row>
    <row r="1508" spans="1:5">
      <c r="A1508" s="4">
        <v>6.83285267359442e-77</v>
      </c>
      <c r="B1508" s="2">
        <v>3.58668156886443</v>
      </c>
      <c r="C1508" s="4">
        <v>1.81480567010668e-72</v>
      </c>
      <c r="D1508" s="2">
        <v>2</v>
      </c>
      <c r="E1508" s="2" t="s">
        <v>1510</v>
      </c>
    </row>
    <row r="1509" spans="1:5">
      <c r="A1509" s="4">
        <v>1.32271484826258e-66</v>
      </c>
      <c r="B1509" s="2">
        <v>1.06671830555785</v>
      </c>
      <c r="C1509" s="4">
        <v>3.51313063698542e-62</v>
      </c>
      <c r="D1509" s="2">
        <v>1</v>
      </c>
      <c r="E1509" s="2" t="s">
        <v>1511</v>
      </c>
    </row>
    <row r="1510" spans="1:5">
      <c r="A1510" s="4">
        <v>1.96235379531502e-87</v>
      </c>
      <c r="B1510" s="2">
        <v>1.77792376533697</v>
      </c>
      <c r="C1510" s="4">
        <v>5.21201168035669e-83</v>
      </c>
      <c r="D1510" s="2">
        <v>0</v>
      </c>
      <c r="E1510" s="2" t="s">
        <v>1512</v>
      </c>
    </row>
    <row r="1511" spans="1:5">
      <c r="A1511" s="4">
        <v>4.13116783752733e-38</v>
      </c>
      <c r="B1511" s="2">
        <v>1.82003124536208</v>
      </c>
      <c r="C1511" s="4">
        <v>1.09723817764726e-33</v>
      </c>
      <c r="D1511" s="2">
        <v>2</v>
      </c>
      <c r="E1511" s="2" t="s">
        <v>1513</v>
      </c>
    </row>
    <row r="1512" spans="1:5">
      <c r="A1512" s="4">
        <v>1.46994944771548e-78</v>
      </c>
      <c r="B1512" s="2">
        <v>1.11203038539598</v>
      </c>
      <c r="C1512" s="4">
        <v>3.90418573313231e-74</v>
      </c>
      <c r="D1512" s="2">
        <v>1</v>
      </c>
      <c r="E1512" s="2" t="s">
        <v>1514</v>
      </c>
    </row>
    <row r="1513" spans="1:5">
      <c r="A1513" s="4">
        <v>5.32320548765286e-38</v>
      </c>
      <c r="B1513" s="2">
        <v>2.2501478817737</v>
      </c>
      <c r="C1513" s="4">
        <v>1.4138433775206e-33</v>
      </c>
      <c r="D1513" s="2">
        <v>2</v>
      </c>
      <c r="E1513" s="2" t="s">
        <v>1515</v>
      </c>
    </row>
    <row r="1514" spans="1:5">
      <c r="A1514" s="4">
        <v>1.71326199357211e-31</v>
      </c>
      <c r="B1514" s="2">
        <v>1.46679699992671</v>
      </c>
      <c r="C1514" s="4">
        <v>4.55042385492753e-27</v>
      </c>
      <c r="D1514" s="2">
        <v>2</v>
      </c>
      <c r="E1514" s="2" t="s">
        <v>1516</v>
      </c>
    </row>
    <row r="1515" spans="1:5">
      <c r="A1515" s="4">
        <v>1.16653405100684e-35</v>
      </c>
      <c r="B1515" s="2">
        <v>2.34512414757078</v>
      </c>
      <c r="C1515" s="4">
        <v>3.09831443947416e-31</v>
      </c>
      <c r="D1515" s="2">
        <v>2</v>
      </c>
      <c r="E1515" s="2" t="s">
        <v>1517</v>
      </c>
    </row>
    <row r="1516" spans="1:5">
      <c r="A1516" s="4">
        <v>1.08579245238621e-38</v>
      </c>
      <c r="B1516" s="2">
        <v>3.18886148025467</v>
      </c>
      <c r="C1516" s="4">
        <v>2.88386475353776e-34</v>
      </c>
      <c r="D1516" s="2">
        <v>2</v>
      </c>
      <c r="E1516" s="2" t="s">
        <v>1518</v>
      </c>
    </row>
    <row r="1517" spans="1:5">
      <c r="A1517" s="4">
        <v>1.24244431226992e-32</v>
      </c>
      <c r="B1517" s="2">
        <v>1.12721388102645</v>
      </c>
      <c r="C1517" s="4">
        <v>3.2999320933889e-28</v>
      </c>
      <c r="D1517" s="2">
        <v>2</v>
      </c>
      <c r="E1517" s="2" t="s">
        <v>1519</v>
      </c>
    </row>
    <row r="1518" spans="1:5">
      <c r="A1518" s="4">
        <v>1.750384955539e-64</v>
      </c>
      <c r="B1518" s="2">
        <v>1.01931963023403</v>
      </c>
      <c r="C1518" s="4">
        <v>4.64902244191159e-60</v>
      </c>
      <c r="D1518" s="2">
        <v>1</v>
      </c>
      <c r="E1518" s="2" t="s">
        <v>1520</v>
      </c>
    </row>
    <row r="1519" spans="1:5">
      <c r="A1519" s="4">
        <v>1.2532143097341e-28</v>
      </c>
      <c r="B1519" s="2">
        <v>1.12917434182842</v>
      </c>
      <c r="C1519" s="4">
        <v>3.32853720665377e-24</v>
      </c>
      <c r="D1519" s="2">
        <v>2</v>
      </c>
      <c r="E1519" s="2" t="s">
        <v>1521</v>
      </c>
    </row>
    <row r="1520" spans="1:5">
      <c r="A1520" s="4">
        <v>5.38845710284931e-24</v>
      </c>
      <c r="B1520" s="2">
        <v>1.14332819208274</v>
      </c>
      <c r="C1520" s="4">
        <v>1.43117420651678e-19</v>
      </c>
      <c r="D1520" s="2">
        <v>0</v>
      </c>
      <c r="E1520" s="2" t="s">
        <v>1522</v>
      </c>
    </row>
    <row r="1521" spans="1:5">
      <c r="A1521" s="4">
        <v>2.41828385823559e-78</v>
      </c>
      <c r="B1521" s="2">
        <v>1.17491098269613</v>
      </c>
      <c r="C1521" s="4">
        <v>6.42296192747373e-74</v>
      </c>
      <c r="D1521" s="2">
        <v>1</v>
      </c>
      <c r="E1521" s="2" t="s">
        <v>1523</v>
      </c>
    </row>
    <row r="1522" spans="1:5">
      <c r="A1522" s="4">
        <v>1.65232087511197e-37</v>
      </c>
      <c r="B1522" s="2">
        <v>2.25225319096013</v>
      </c>
      <c r="C1522" s="4">
        <v>4.38856424429739e-33</v>
      </c>
      <c r="D1522" s="2">
        <v>2</v>
      </c>
      <c r="E1522" s="2" t="s">
        <v>1524</v>
      </c>
    </row>
    <row r="1523" spans="1:5">
      <c r="A1523" s="4">
        <v>4.58821674721725e-79</v>
      </c>
      <c r="B1523" s="2">
        <v>1.07034887594027</v>
      </c>
      <c r="C1523" s="4">
        <v>1.2186303680609e-74</v>
      </c>
      <c r="D1523" s="2">
        <v>1</v>
      </c>
      <c r="E1523" s="2" t="s">
        <v>1525</v>
      </c>
    </row>
    <row r="1524" spans="1:5">
      <c r="A1524" s="4">
        <v>4.16613617027091e-87</v>
      </c>
      <c r="B1524" s="2">
        <v>2.59504596996067</v>
      </c>
      <c r="C1524" s="4">
        <v>1.10652576682395e-82</v>
      </c>
      <c r="D1524" s="2">
        <v>2</v>
      </c>
      <c r="E1524" s="2" t="s">
        <v>1526</v>
      </c>
    </row>
    <row r="1525" spans="1:5">
      <c r="A1525" s="4">
        <v>1.62812927646083e-35</v>
      </c>
      <c r="B1525" s="2">
        <v>1.52377066736253</v>
      </c>
      <c r="C1525" s="4">
        <v>4.32431135827995e-31</v>
      </c>
      <c r="D1525" s="2">
        <v>2</v>
      </c>
      <c r="E1525" s="2" t="s">
        <v>1527</v>
      </c>
    </row>
    <row r="1526" spans="1:5">
      <c r="A1526" s="4">
        <v>9.92379203496695e-80</v>
      </c>
      <c r="B1526" s="2">
        <v>1.0900740937335</v>
      </c>
      <c r="C1526" s="4">
        <v>2.63575916448722e-75</v>
      </c>
      <c r="D1526" s="2">
        <v>1</v>
      </c>
      <c r="E1526" s="2" t="s">
        <v>1528</v>
      </c>
    </row>
    <row r="1527" spans="1:5">
      <c r="A1527" s="4">
        <v>1.55062276932444e-82</v>
      </c>
      <c r="B1527" s="2">
        <v>4.06529812758146</v>
      </c>
      <c r="C1527" s="4">
        <v>4.11845407532571e-78</v>
      </c>
      <c r="D1527" s="2">
        <v>2</v>
      </c>
      <c r="E1527" s="2" t="s">
        <v>1529</v>
      </c>
    </row>
    <row r="1528" spans="1:5">
      <c r="A1528" s="4">
        <v>5.75938422343384e-35</v>
      </c>
      <c r="B1528" s="2">
        <v>1.26216877093383</v>
      </c>
      <c r="C1528" s="4">
        <v>1.52969244974403e-30</v>
      </c>
      <c r="D1528" s="2">
        <v>2</v>
      </c>
      <c r="E1528" s="2" t="s">
        <v>1530</v>
      </c>
    </row>
    <row r="1529" spans="1:5">
      <c r="A1529" s="4">
        <v>1.69173530917682e-23</v>
      </c>
      <c r="B1529" s="2">
        <v>1.34786849576251</v>
      </c>
      <c r="C1529" s="4">
        <v>4.49324898117364e-19</v>
      </c>
      <c r="D1529" s="2">
        <v>0</v>
      </c>
      <c r="E1529" s="2" t="s">
        <v>1531</v>
      </c>
    </row>
    <row r="1530" spans="1:5">
      <c r="A1530" s="4">
        <v>2.7783494036095e-38</v>
      </c>
      <c r="B1530" s="2">
        <v>2.59513124316561</v>
      </c>
      <c r="C1530" s="4">
        <v>7.37929601598682e-34</v>
      </c>
      <c r="D1530" s="2">
        <v>2</v>
      </c>
      <c r="E1530" s="2" t="s">
        <v>1532</v>
      </c>
    </row>
    <row r="1531" spans="1:5">
      <c r="A1531" s="4">
        <v>1.26482976893238e-37</v>
      </c>
      <c r="B1531" s="2">
        <v>1.70846788668894</v>
      </c>
      <c r="C1531" s="4">
        <v>3.35938786628439e-33</v>
      </c>
      <c r="D1531" s="2">
        <v>2</v>
      </c>
      <c r="E1531" s="2" t="s">
        <v>1533</v>
      </c>
    </row>
    <row r="1532" spans="1:5">
      <c r="A1532" s="4">
        <v>1.56646213124981e-67</v>
      </c>
      <c r="B1532" s="2">
        <v>1.00946618008739</v>
      </c>
      <c r="C1532" s="4">
        <v>4.16052342059951e-63</v>
      </c>
      <c r="D1532" s="2">
        <v>1</v>
      </c>
      <c r="E1532" s="2" t="s">
        <v>1534</v>
      </c>
    </row>
    <row r="1533" spans="1:5">
      <c r="A1533" s="4">
        <v>1.11571450949282e-30</v>
      </c>
      <c r="B1533" s="2">
        <v>1.4362211238042</v>
      </c>
      <c r="C1533" s="4">
        <v>2.96333773721292e-26</v>
      </c>
      <c r="D1533" s="2">
        <v>2</v>
      </c>
      <c r="E1533" s="2" t="s">
        <v>1535</v>
      </c>
    </row>
    <row r="1534" spans="1:5">
      <c r="A1534" s="4">
        <v>7.60984481275336e-73</v>
      </c>
      <c r="B1534" s="2">
        <v>1.07984333244694</v>
      </c>
      <c r="C1534" s="4">
        <v>2.02117478226729e-68</v>
      </c>
      <c r="D1534" s="2">
        <v>1</v>
      </c>
      <c r="E1534" s="2" t="s">
        <v>1536</v>
      </c>
    </row>
    <row r="1535" spans="1:5">
      <c r="A1535" s="4">
        <v>9.51137599882445e-20</v>
      </c>
      <c r="B1535" s="2">
        <v>1.07674546866133</v>
      </c>
      <c r="C1535" s="4">
        <v>2.52622146528777e-15</v>
      </c>
      <c r="D1535" s="2">
        <v>0</v>
      </c>
      <c r="E1535" s="2" t="s">
        <v>1537</v>
      </c>
    </row>
    <row r="1536" spans="1:5">
      <c r="A1536" s="4">
        <v>1.66872859977949e-32</v>
      </c>
      <c r="B1536" s="2">
        <v>1.56886651844214</v>
      </c>
      <c r="C1536" s="4">
        <v>4.43214316101433e-28</v>
      </c>
      <c r="D1536" s="2">
        <v>2</v>
      </c>
      <c r="E1536" s="2" t="s">
        <v>1538</v>
      </c>
    </row>
    <row r="1537" spans="1:5">
      <c r="A1537" s="4">
        <v>7.15387825183617e-69</v>
      </c>
      <c r="B1537" s="2">
        <v>1.07440148130558</v>
      </c>
      <c r="C1537" s="4">
        <v>1.90007006368769e-64</v>
      </c>
      <c r="D1537" s="2">
        <v>1</v>
      </c>
      <c r="E1537" s="2" t="s">
        <v>1539</v>
      </c>
    </row>
    <row r="1538" spans="1:5">
      <c r="A1538" s="4">
        <v>1.23532727040673e-31</v>
      </c>
      <c r="B1538" s="2">
        <v>1.18314066042758</v>
      </c>
      <c r="C1538" s="4">
        <v>3.28102923020028e-27</v>
      </c>
      <c r="D1538" s="2">
        <v>2</v>
      </c>
      <c r="E1538" s="2" t="s">
        <v>1540</v>
      </c>
    </row>
    <row r="1539" spans="1:5">
      <c r="A1539" s="4">
        <v>6.3073663433531e-25</v>
      </c>
      <c r="B1539" s="2">
        <v>1.43537292157471</v>
      </c>
      <c r="C1539" s="4">
        <v>1.67523650079458e-20</v>
      </c>
      <c r="D1539" s="2">
        <v>0</v>
      </c>
      <c r="E1539" s="2" t="s">
        <v>1541</v>
      </c>
    </row>
    <row r="1540" spans="1:5">
      <c r="A1540" s="4">
        <v>9.84075505708215e-14</v>
      </c>
      <c r="B1540" s="2">
        <v>1.44526910714922</v>
      </c>
      <c r="C1540" s="4">
        <v>2.61370454316102e-9</v>
      </c>
      <c r="D1540" s="2">
        <v>2</v>
      </c>
      <c r="E1540" s="2" t="s">
        <v>1542</v>
      </c>
    </row>
    <row r="1541" spans="1:5">
      <c r="A1541" s="4">
        <v>2.72233133187286e-38</v>
      </c>
      <c r="B1541" s="2">
        <v>2.93802163332241</v>
      </c>
      <c r="C1541" s="4">
        <v>7.23051201745431e-34</v>
      </c>
      <c r="D1541" s="2">
        <v>2</v>
      </c>
      <c r="E1541" s="2" t="s">
        <v>1543</v>
      </c>
    </row>
    <row r="1542" spans="1:5">
      <c r="A1542" s="4">
        <v>4.95749002328787e-44</v>
      </c>
      <c r="B1542" s="2">
        <v>4.09091386229542</v>
      </c>
      <c r="C1542" s="4">
        <v>1.31670935018526e-39</v>
      </c>
      <c r="D1542" s="2">
        <v>2</v>
      </c>
      <c r="E1542" s="2" t="s">
        <v>1544</v>
      </c>
    </row>
    <row r="1543" spans="1:5">
      <c r="A1543" s="4">
        <v>1.7391039472331e-67</v>
      </c>
      <c r="B1543" s="2">
        <v>3.3988052753732</v>
      </c>
      <c r="C1543" s="4">
        <v>4.61906008385112e-63</v>
      </c>
      <c r="D1543" s="2">
        <v>2</v>
      </c>
      <c r="E1543" s="2" t="s">
        <v>1545</v>
      </c>
    </row>
    <row r="1544" spans="1:5">
      <c r="A1544" s="4">
        <v>4.78638449932001e-36</v>
      </c>
      <c r="B1544" s="2">
        <v>1.52705395414348</v>
      </c>
      <c r="C1544" s="4">
        <v>1.27126372301939e-31</v>
      </c>
      <c r="D1544" s="2">
        <v>2</v>
      </c>
      <c r="E1544" s="2" t="s">
        <v>1546</v>
      </c>
    </row>
    <row r="1545" spans="1:5">
      <c r="A1545" s="4">
        <v>2.56523291683576e-34</v>
      </c>
      <c r="B1545" s="2">
        <v>1.18782554678464</v>
      </c>
      <c r="C1545" s="4">
        <v>6.81325862711578e-30</v>
      </c>
      <c r="D1545" s="2">
        <v>1</v>
      </c>
      <c r="E1545" s="2" t="s">
        <v>1547</v>
      </c>
    </row>
    <row r="1546" spans="1:5">
      <c r="A1546" s="4">
        <v>1.69844906992207e-69</v>
      </c>
      <c r="B1546" s="2">
        <v>1.77103013833617</v>
      </c>
      <c r="C1546" s="4">
        <v>4.51108072971303e-65</v>
      </c>
      <c r="D1546" s="2">
        <v>1</v>
      </c>
      <c r="E1546" s="2" t="s">
        <v>1548</v>
      </c>
    </row>
    <row r="1547" spans="1:5">
      <c r="A1547" s="4">
        <v>1.26440311067927e-31</v>
      </c>
      <c r="B1547" s="2">
        <v>1.62974248757157</v>
      </c>
      <c r="C1547" s="4">
        <v>3.35825466196413e-27</v>
      </c>
      <c r="D1547" s="2">
        <v>2</v>
      </c>
      <c r="E1547" s="2" t="s">
        <v>1549</v>
      </c>
    </row>
    <row r="1548" spans="1:5">
      <c r="A1548" s="4">
        <v>1.48817074295097e-34</v>
      </c>
      <c r="B1548" s="2">
        <v>1.34946952365305</v>
      </c>
      <c r="C1548" s="4">
        <v>3.95258149327777e-30</v>
      </c>
      <c r="D1548" s="2">
        <v>2</v>
      </c>
      <c r="E1548" s="2" t="s">
        <v>1550</v>
      </c>
    </row>
    <row r="1549" spans="1:5">
      <c r="A1549" s="4">
        <v>8.94123386123905e-25</v>
      </c>
      <c r="B1549" s="2">
        <v>1.65875805193166</v>
      </c>
      <c r="C1549" s="4">
        <v>2.37479171354509e-20</v>
      </c>
      <c r="D1549" s="2">
        <v>0</v>
      </c>
      <c r="E1549" s="2" t="s">
        <v>1551</v>
      </c>
    </row>
    <row r="1550" spans="1:5">
      <c r="A1550" s="4">
        <v>2.10602712614694e-34</v>
      </c>
      <c r="B1550" s="2">
        <v>1.05051660354345</v>
      </c>
      <c r="C1550" s="4">
        <v>5.59360804704628e-30</v>
      </c>
      <c r="D1550" s="2">
        <v>2</v>
      </c>
      <c r="E1550" s="2" t="s">
        <v>1552</v>
      </c>
    </row>
    <row r="1551" spans="1:5">
      <c r="A1551" s="4">
        <v>9.90318249934217e-81</v>
      </c>
      <c r="B1551" s="2">
        <v>1.68528891846358</v>
      </c>
      <c r="C1551" s="4">
        <v>2.63028527182528e-76</v>
      </c>
      <c r="D1551" s="2">
        <v>1</v>
      </c>
      <c r="E1551" s="2" t="s">
        <v>1553</v>
      </c>
    </row>
    <row r="1552" spans="1:5">
      <c r="A1552" s="4">
        <v>4.54937983980215e-31</v>
      </c>
      <c r="B1552" s="2">
        <v>1.27830694717073</v>
      </c>
      <c r="C1552" s="4">
        <v>1.20831528545145e-26</v>
      </c>
      <c r="D1552" s="2">
        <v>2</v>
      </c>
      <c r="E1552" s="2" t="s">
        <v>1554</v>
      </c>
    </row>
    <row r="1553" spans="1:5">
      <c r="A1553" s="4">
        <v>2.41490240791544e-84</v>
      </c>
      <c r="B1553" s="2">
        <v>1.10051418938556</v>
      </c>
      <c r="C1553" s="4">
        <v>6.4139807954234e-80</v>
      </c>
      <c r="D1553" s="2">
        <v>1</v>
      </c>
      <c r="E1553" s="2" t="s">
        <v>1555</v>
      </c>
    </row>
    <row r="1554" spans="1:5">
      <c r="A1554" s="4">
        <v>2.49167149640768e-36</v>
      </c>
      <c r="B1554" s="2">
        <v>1.81398469365734</v>
      </c>
      <c r="C1554" s="4">
        <v>6.61787949445879e-32</v>
      </c>
      <c r="D1554" s="2">
        <v>2</v>
      </c>
      <c r="E1554" s="2" t="s">
        <v>1556</v>
      </c>
    </row>
    <row r="1555" spans="1:5">
      <c r="A1555" s="4">
        <v>1.69068029813744e-32</v>
      </c>
      <c r="B1555" s="2">
        <v>1.07029423243419</v>
      </c>
      <c r="C1555" s="4">
        <v>4.49044687185305e-28</v>
      </c>
      <c r="D1555" s="2">
        <v>1</v>
      </c>
      <c r="E1555" s="2" t="s">
        <v>1557</v>
      </c>
    </row>
    <row r="1556" spans="1:5">
      <c r="A1556" s="4">
        <v>5.98759128224664e-35</v>
      </c>
      <c r="B1556" s="2">
        <v>1.63606399824322</v>
      </c>
      <c r="C1556" s="4">
        <v>1.59030424456471e-30</v>
      </c>
      <c r="D1556" s="2">
        <v>2</v>
      </c>
      <c r="E1556" s="2" t="s">
        <v>1558</v>
      </c>
    </row>
    <row r="1557" spans="1:5">
      <c r="A1557" s="4">
        <v>4.76562417348665e-68</v>
      </c>
      <c r="B1557" s="2">
        <v>2.42142482197314</v>
      </c>
      <c r="C1557" s="4">
        <v>1.26574978047805e-63</v>
      </c>
      <c r="D1557" s="2">
        <v>2</v>
      </c>
      <c r="E1557" s="2" t="s">
        <v>1559</v>
      </c>
    </row>
    <row r="1558" spans="1:5">
      <c r="A1558" s="4">
        <v>3.97868819472755e-33</v>
      </c>
      <c r="B1558" s="2">
        <v>1.47647891591371</v>
      </c>
      <c r="C1558" s="4">
        <v>1.05673958451964e-28</v>
      </c>
      <c r="D1558" s="2">
        <v>2</v>
      </c>
      <c r="E1558" s="2" t="s">
        <v>1560</v>
      </c>
    </row>
    <row r="1559" spans="1:5">
      <c r="A1559" s="4">
        <v>9.96628280279984e-33</v>
      </c>
      <c r="B1559" s="2">
        <v>1.28821711556398</v>
      </c>
      <c r="C1559" s="4">
        <v>2.64704471242364e-28</v>
      </c>
      <c r="D1559" s="2">
        <v>2</v>
      </c>
      <c r="E1559" s="2" t="s">
        <v>1561</v>
      </c>
    </row>
    <row r="1560" spans="1:5">
      <c r="A1560" s="4">
        <v>4.04138006238288e-37</v>
      </c>
      <c r="B1560" s="2">
        <v>2.59015153312905</v>
      </c>
      <c r="C1560" s="4">
        <v>1.07339054456889e-32</v>
      </c>
      <c r="D1560" s="2">
        <v>2</v>
      </c>
      <c r="E1560" s="2" t="s">
        <v>1562</v>
      </c>
    </row>
    <row r="1561" spans="1:5">
      <c r="A1561" s="4">
        <v>7.09157243617127e-34</v>
      </c>
      <c r="B1561" s="2">
        <v>1.8475939690367</v>
      </c>
      <c r="C1561" s="4">
        <v>1.88352163904709e-29</v>
      </c>
      <c r="D1561" s="2">
        <v>0</v>
      </c>
      <c r="E1561" s="2" t="s">
        <v>1563</v>
      </c>
    </row>
    <row r="1562" spans="1:5">
      <c r="A1562" s="4">
        <v>6.18886065165245e-71</v>
      </c>
      <c r="B1562" s="2">
        <v>1.73179865493839</v>
      </c>
      <c r="C1562" s="4">
        <v>1.64376138907889e-66</v>
      </c>
      <c r="D1562" s="2">
        <v>2</v>
      </c>
      <c r="E1562" s="2" t="s">
        <v>1564</v>
      </c>
    </row>
    <row r="1563" spans="1:5">
      <c r="A1563" s="4">
        <v>4.1477262512872e-34</v>
      </c>
      <c r="B1563" s="2">
        <v>1.41554850647711</v>
      </c>
      <c r="C1563" s="4">
        <v>1.10163609234188e-29</v>
      </c>
      <c r="D1563" s="2">
        <v>2</v>
      </c>
      <c r="E1563" s="2" t="s">
        <v>1565</v>
      </c>
    </row>
    <row r="1564" spans="1:5">
      <c r="A1564" s="4">
        <v>3.85422097752409e-91</v>
      </c>
      <c r="B1564" s="2">
        <v>1.10415058571435</v>
      </c>
      <c r="C1564" s="4">
        <v>1.0236810916304e-86</v>
      </c>
      <c r="D1564" s="2">
        <v>0</v>
      </c>
      <c r="E1564" s="2" t="s">
        <v>1566</v>
      </c>
    </row>
    <row r="1565" spans="1:5">
      <c r="A1565" s="4">
        <v>5.48958786441667e-47</v>
      </c>
      <c r="B1565" s="2">
        <v>2.13670020720069</v>
      </c>
      <c r="C1565" s="4">
        <v>1.45803453678907e-42</v>
      </c>
      <c r="D1565" s="2">
        <v>1</v>
      </c>
      <c r="E1565" s="2" t="s">
        <v>1567</v>
      </c>
    </row>
    <row r="1566" spans="1:5">
      <c r="A1566" s="4">
        <v>5.26872601109193e-30</v>
      </c>
      <c r="B1566" s="2">
        <v>1.19742964712814</v>
      </c>
      <c r="C1566" s="4">
        <v>1.39937362854602e-25</v>
      </c>
      <c r="D1566" s="2">
        <v>2</v>
      </c>
      <c r="E1566" s="2" t="s">
        <v>1568</v>
      </c>
    </row>
    <row r="1567" spans="1:5">
      <c r="A1567" s="4">
        <v>1.18412410173253e-35</v>
      </c>
      <c r="B1567" s="2">
        <v>1.44893156635118</v>
      </c>
      <c r="C1567" s="4">
        <v>3.1450336142016e-31</v>
      </c>
      <c r="D1567" s="2">
        <v>2</v>
      </c>
      <c r="E1567" s="2" t="s">
        <v>1569</v>
      </c>
    </row>
    <row r="1568" spans="1:5">
      <c r="A1568" s="4">
        <v>4.32380340679349e-137</v>
      </c>
      <c r="B1568" s="2">
        <v>3.94010863016851</v>
      </c>
      <c r="C1568" s="4">
        <v>1.14840218484435e-132</v>
      </c>
      <c r="D1568" s="2">
        <v>2</v>
      </c>
      <c r="E1568" s="2" t="s">
        <v>1570</v>
      </c>
    </row>
    <row r="1569" spans="1:5">
      <c r="A1569" s="4">
        <v>2.19848155532605e-32</v>
      </c>
      <c r="B1569" s="2">
        <v>1.50574514192668</v>
      </c>
      <c r="C1569" s="4">
        <v>5.83916701094599e-28</v>
      </c>
      <c r="D1569" s="2">
        <v>2</v>
      </c>
      <c r="E1569" s="2" t="s">
        <v>1571</v>
      </c>
    </row>
    <row r="1570" spans="1:5">
      <c r="A1570" s="4">
        <v>3.95956836733464e-63</v>
      </c>
      <c r="B1570" s="2">
        <v>4.21944406860122</v>
      </c>
      <c r="C1570" s="4">
        <v>1.05166135836408e-58</v>
      </c>
      <c r="D1570" s="2">
        <v>2</v>
      </c>
      <c r="E1570" s="2" t="s">
        <v>1572</v>
      </c>
    </row>
    <row r="1571" spans="1:5">
      <c r="A1571" s="4">
        <v>1.03060352543522e-34</v>
      </c>
      <c r="B1571" s="2">
        <v>1.637476008116</v>
      </c>
      <c r="C1571" s="4">
        <v>2.73728296355593e-30</v>
      </c>
      <c r="D1571" s="2">
        <v>2</v>
      </c>
      <c r="E1571" s="2" t="s">
        <v>1573</v>
      </c>
    </row>
    <row r="1572" spans="1:5">
      <c r="A1572" s="4">
        <v>2.46218309793268e-41</v>
      </c>
      <c r="B1572" s="2">
        <v>2.13037335548617</v>
      </c>
      <c r="C1572" s="4">
        <v>6.5395583081092e-37</v>
      </c>
      <c r="D1572" s="2">
        <v>0</v>
      </c>
      <c r="E1572" s="2" t="s">
        <v>1574</v>
      </c>
    </row>
    <row r="1573" spans="1:5">
      <c r="A1573" s="4">
        <v>2.64953575405736e-32</v>
      </c>
      <c r="B1573" s="2">
        <v>1.21129474301714</v>
      </c>
      <c r="C1573" s="4">
        <v>7.03716696277634e-28</v>
      </c>
      <c r="D1573" s="2">
        <v>2</v>
      </c>
      <c r="E1573" s="2" t="s">
        <v>1575</v>
      </c>
    </row>
    <row r="1574" spans="1:5">
      <c r="A1574" s="4">
        <v>2.7362298974512e-38</v>
      </c>
      <c r="B1574" s="2">
        <v>2.85407157686686</v>
      </c>
      <c r="C1574" s="4">
        <v>7.26742660763038e-34</v>
      </c>
      <c r="D1574" s="2">
        <v>2</v>
      </c>
      <c r="E1574" s="2" t="s">
        <v>1576</v>
      </c>
    </row>
    <row r="1575" spans="1:5">
      <c r="A1575" s="4">
        <v>1.40805549978936e-66</v>
      </c>
      <c r="B1575" s="2">
        <v>1.46712736108917</v>
      </c>
      <c r="C1575" s="4">
        <v>3.73979540744053e-62</v>
      </c>
      <c r="D1575" s="2">
        <v>0</v>
      </c>
      <c r="E1575" s="2" t="s">
        <v>1577</v>
      </c>
    </row>
    <row r="1576" spans="1:5">
      <c r="A1576" s="4">
        <v>5.44933154902424e-89</v>
      </c>
      <c r="B1576" s="2">
        <v>1.45832402956626</v>
      </c>
      <c r="C1576" s="4">
        <v>1.44734245942084e-84</v>
      </c>
      <c r="D1576" s="2">
        <v>1</v>
      </c>
      <c r="E1576" s="2" t="s">
        <v>1578</v>
      </c>
    </row>
    <row r="1577" spans="1:5">
      <c r="A1577" s="4">
        <v>2.77168387917929e-80</v>
      </c>
      <c r="B1577" s="2">
        <v>1.01701835311452</v>
      </c>
      <c r="C1577" s="4">
        <v>7.3615923831002e-76</v>
      </c>
      <c r="D1577" s="2">
        <v>1</v>
      </c>
      <c r="E1577" s="2" t="s">
        <v>1579</v>
      </c>
    </row>
    <row r="1578" spans="1:5">
      <c r="A1578" s="4">
        <v>3.02127945563686e-37</v>
      </c>
      <c r="B1578" s="2">
        <v>1.51969481050048</v>
      </c>
      <c r="C1578" s="4">
        <v>8.0245182341715e-33</v>
      </c>
      <c r="D1578" s="2">
        <v>2</v>
      </c>
      <c r="E1578" s="2" t="s">
        <v>1580</v>
      </c>
    </row>
    <row r="1579" spans="1:5">
      <c r="A1579" s="4">
        <v>1.58687221213394e-53</v>
      </c>
      <c r="B1579" s="2">
        <v>1.05292476697005</v>
      </c>
      <c r="C1579" s="4">
        <v>4.21473259542775e-49</v>
      </c>
      <c r="D1579" s="2">
        <v>1</v>
      </c>
      <c r="E1579" s="2" t="s">
        <v>1581</v>
      </c>
    </row>
    <row r="1580" spans="1:5">
      <c r="A1580" s="4">
        <v>2.23337351894084e-33</v>
      </c>
      <c r="B1580" s="2">
        <v>1.12652512659578</v>
      </c>
      <c r="C1580" s="4">
        <v>5.93184006630688e-29</v>
      </c>
      <c r="D1580" s="2">
        <v>2</v>
      </c>
      <c r="E1580" s="2" t="s">
        <v>1582</v>
      </c>
    </row>
    <row r="1581" spans="1:5">
      <c r="A1581" s="4">
        <v>1.0374817830859e-74</v>
      </c>
      <c r="B1581" s="2">
        <v>1.31054071122487</v>
      </c>
      <c r="C1581" s="4">
        <v>2.75555161587615e-70</v>
      </c>
      <c r="D1581" s="2">
        <v>1</v>
      </c>
      <c r="E1581" s="2" t="s">
        <v>1583</v>
      </c>
    </row>
    <row r="1582" spans="1:5">
      <c r="A1582" s="4">
        <v>3.72826683988054e-30</v>
      </c>
      <c r="B1582" s="2">
        <v>1.14167033465587</v>
      </c>
      <c r="C1582" s="4">
        <v>9.9022767267227e-26</v>
      </c>
      <c r="D1582" s="2">
        <v>2</v>
      </c>
      <c r="E1582" s="2" t="s">
        <v>1584</v>
      </c>
    </row>
    <row r="1583" spans="1:5">
      <c r="A1583" s="4">
        <v>5.32478650705219e-43</v>
      </c>
      <c r="B1583" s="2">
        <v>1.07985574892078</v>
      </c>
      <c r="C1583" s="4">
        <v>1.41426329627306e-38</v>
      </c>
      <c r="D1583" s="2">
        <v>0</v>
      </c>
      <c r="E1583" s="2" t="s">
        <v>1585</v>
      </c>
    </row>
    <row r="1584" spans="1:5">
      <c r="A1584" s="4">
        <v>3.27845172563566e-34</v>
      </c>
      <c r="B1584" s="2">
        <v>1.84302782239587</v>
      </c>
      <c r="C1584" s="4">
        <v>8.7075677832883e-30</v>
      </c>
      <c r="D1584" s="2">
        <v>2</v>
      </c>
      <c r="E1584" s="2" t="s">
        <v>1586</v>
      </c>
    </row>
    <row r="1585" spans="1:5">
      <c r="A1585" s="4">
        <v>4.28193613999063e-79</v>
      </c>
      <c r="B1585" s="2">
        <v>1.1459874846256</v>
      </c>
      <c r="C1585" s="4">
        <v>1.13728223878151e-74</v>
      </c>
      <c r="D1585" s="2">
        <v>1</v>
      </c>
      <c r="E1585" s="2" t="s">
        <v>1587</v>
      </c>
    </row>
    <row r="1586" spans="1:5">
      <c r="A1586" s="4">
        <v>1.4561723946896e-36</v>
      </c>
      <c r="B1586" s="2">
        <v>2.66522143483993</v>
      </c>
      <c r="C1586" s="4">
        <v>3.86759388029557e-32</v>
      </c>
      <c r="D1586" s="2">
        <v>2</v>
      </c>
      <c r="E1586" s="2" t="s">
        <v>1588</v>
      </c>
    </row>
    <row r="1587" spans="1:5">
      <c r="A1587" s="4">
        <v>6.20657105345324e-92</v>
      </c>
      <c r="B1587" s="2">
        <v>4.3961203847994</v>
      </c>
      <c r="C1587" s="4">
        <v>1.64846527179718e-87</v>
      </c>
      <c r="D1587" s="2">
        <v>2</v>
      </c>
      <c r="E1587" s="2" t="s">
        <v>1589</v>
      </c>
    </row>
    <row r="1588" spans="1:5">
      <c r="A1588" s="4">
        <v>2.54099454178457e-34</v>
      </c>
      <c r="B1588" s="2">
        <v>1.49444921827751</v>
      </c>
      <c r="C1588" s="4">
        <v>6.74888150297982e-30</v>
      </c>
      <c r="D1588" s="2">
        <v>2</v>
      </c>
      <c r="E1588" s="2" t="s">
        <v>1590</v>
      </c>
    </row>
    <row r="1589" spans="1:5">
      <c r="A1589" s="4">
        <v>1.33028544349346e-37</v>
      </c>
      <c r="B1589" s="2">
        <v>1.42276685814372</v>
      </c>
      <c r="C1589" s="4">
        <v>3.53323813791864e-33</v>
      </c>
      <c r="D1589" s="2">
        <v>2</v>
      </c>
      <c r="E1589" s="2" t="s">
        <v>1591</v>
      </c>
    </row>
    <row r="1590" spans="1:5">
      <c r="A1590" s="4">
        <v>1.04400549468224e-37</v>
      </c>
      <c r="B1590" s="2">
        <v>1.75608200541332</v>
      </c>
      <c r="C1590" s="4">
        <v>2.77287859387602e-33</v>
      </c>
      <c r="D1590" s="2">
        <v>2</v>
      </c>
      <c r="E1590" s="2" t="s">
        <v>1592</v>
      </c>
    </row>
    <row r="1591" spans="1:5">
      <c r="A1591" s="4">
        <v>4.77301394835898e-67</v>
      </c>
      <c r="B1591" s="2">
        <v>2.12412653375575</v>
      </c>
      <c r="C1591" s="4">
        <v>1.26771250468414e-62</v>
      </c>
      <c r="D1591" s="2">
        <v>2</v>
      </c>
      <c r="E1591" s="2" t="s">
        <v>1593</v>
      </c>
    </row>
    <row r="1592" spans="1:5">
      <c r="A1592" s="4">
        <v>1.49070029240173e-20</v>
      </c>
      <c r="B1592" s="2">
        <v>1.54377351569506</v>
      </c>
      <c r="C1592" s="4">
        <v>3.959299976619e-16</v>
      </c>
      <c r="D1592" s="2">
        <v>2</v>
      </c>
      <c r="E1592" s="2" t="s">
        <v>1594</v>
      </c>
    </row>
    <row r="1593" spans="1:5">
      <c r="A1593" s="4">
        <v>1.55973327864632e-75</v>
      </c>
      <c r="B1593" s="2">
        <v>1.55705119655887</v>
      </c>
      <c r="C1593" s="4">
        <v>4.14265158808463e-71</v>
      </c>
      <c r="D1593" s="2">
        <v>0</v>
      </c>
      <c r="E1593" s="2" t="s">
        <v>1595</v>
      </c>
    </row>
    <row r="1594" spans="1:5">
      <c r="A1594" s="4">
        <v>1.00825375630321e-29</v>
      </c>
      <c r="B1594" s="2">
        <v>1.07487798324169</v>
      </c>
      <c r="C1594" s="4">
        <v>2.67792197674132e-25</v>
      </c>
      <c r="D1594" s="2">
        <v>2</v>
      </c>
      <c r="E1594" s="2" t="s">
        <v>1596</v>
      </c>
    </row>
    <row r="1595" spans="1:5">
      <c r="A1595" s="4">
        <v>1.35813577340509e-35</v>
      </c>
      <c r="B1595" s="2">
        <v>1.42281334535238</v>
      </c>
      <c r="C1595" s="4">
        <v>3.60720861416392e-31</v>
      </c>
      <c r="D1595" s="2">
        <v>2</v>
      </c>
      <c r="E1595" s="2" t="s">
        <v>1597</v>
      </c>
    </row>
    <row r="1596" spans="1:5">
      <c r="A1596" s="4">
        <v>1.60635633669747e-31</v>
      </c>
      <c r="B1596" s="2">
        <v>1.49919991603522</v>
      </c>
      <c r="C1596" s="4">
        <v>4.26648243026849e-27</v>
      </c>
      <c r="D1596" s="2">
        <v>2</v>
      </c>
      <c r="E1596" s="2" t="s">
        <v>1598</v>
      </c>
    </row>
    <row r="1597" spans="1:5">
      <c r="A1597" s="4">
        <v>2.71805635593113e-34</v>
      </c>
      <c r="B1597" s="2">
        <v>1.59591195306018</v>
      </c>
      <c r="C1597" s="4">
        <v>7.21915768135309e-30</v>
      </c>
      <c r="D1597" s="2">
        <v>2</v>
      </c>
      <c r="E1597" s="2" t="s">
        <v>1599</v>
      </c>
    </row>
    <row r="1598" spans="1:5">
      <c r="A1598" s="4">
        <v>5.29782989172661e-38</v>
      </c>
      <c r="B1598" s="2">
        <v>2.23722464881412</v>
      </c>
      <c r="C1598" s="4">
        <v>1.40710361924259e-33</v>
      </c>
      <c r="D1598" s="2">
        <v>2</v>
      </c>
      <c r="E1598" s="2" t="s">
        <v>1600</v>
      </c>
    </row>
    <row r="1599" spans="1:5">
      <c r="A1599" s="4">
        <v>6.65113819562635e-80</v>
      </c>
      <c r="B1599" s="2">
        <v>1.16711785853251</v>
      </c>
      <c r="C1599" s="4">
        <v>1.76654230475836e-75</v>
      </c>
      <c r="D1599" s="2">
        <v>1</v>
      </c>
      <c r="E1599" s="2" t="s">
        <v>1601</v>
      </c>
    </row>
    <row r="1600" spans="1:5">
      <c r="A1600" s="4">
        <v>3.92501586568174e-19</v>
      </c>
      <c r="B1600" s="2">
        <v>1.19614429845873</v>
      </c>
      <c r="C1600" s="4">
        <v>1.04248421392507e-14</v>
      </c>
      <c r="D1600" s="2">
        <v>2</v>
      </c>
      <c r="E1600" s="2" t="s">
        <v>1602</v>
      </c>
    </row>
    <row r="1601" spans="1:5">
      <c r="A1601" s="4">
        <v>5.60486981593449e-36</v>
      </c>
      <c r="B1601" s="2">
        <v>1.87611606903513</v>
      </c>
      <c r="C1601" s="4">
        <v>1.4886534231122e-31</v>
      </c>
      <c r="D1601" s="2">
        <v>2</v>
      </c>
      <c r="E1601" s="2" t="s">
        <v>1603</v>
      </c>
    </row>
    <row r="1602" spans="1:5">
      <c r="A1602" s="4">
        <v>1.56556265751645e-35</v>
      </c>
      <c r="B1602" s="2">
        <v>1.89077106512123</v>
      </c>
      <c r="C1602" s="4">
        <v>4.1581344183637e-31</v>
      </c>
      <c r="D1602" s="2">
        <v>2</v>
      </c>
      <c r="E1602" s="2" t="s">
        <v>1604</v>
      </c>
    </row>
    <row r="1603" spans="1:5">
      <c r="A1603" s="4">
        <v>1.3632053191733e-23</v>
      </c>
      <c r="B1603" s="2">
        <v>1.35522765816082</v>
      </c>
      <c r="C1603" s="4">
        <v>3.62067332772429e-19</v>
      </c>
      <c r="D1603" s="2">
        <v>2</v>
      </c>
      <c r="E1603" s="2" t="s">
        <v>1605</v>
      </c>
    </row>
    <row r="1604" spans="1:5">
      <c r="A1604" s="4">
        <v>6.00142229941713e-37</v>
      </c>
      <c r="B1604" s="2">
        <v>1.53312014709372</v>
      </c>
      <c r="C1604" s="4">
        <v>1.59397776272519e-32</v>
      </c>
      <c r="D1604" s="2">
        <v>2</v>
      </c>
      <c r="E1604" s="2" t="s">
        <v>1606</v>
      </c>
    </row>
    <row r="1605" spans="1:5">
      <c r="A1605" s="4">
        <v>1.18857654393662e-53</v>
      </c>
      <c r="B1605" s="2">
        <v>4.07269073080464</v>
      </c>
      <c r="C1605" s="4">
        <v>3.15685930069567e-49</v>
      </c>
      <c r="D1605" s="2">
        <v>2</v>
      </c>
      <c r="E1605" s="2" t="s">
        <v>1607</v>
      </c>
    </row>
    <row r="1606" spans="1:5">
      <c r="A1606" s="4">
        <v>2.28584457512319e-104</v>
      </c>
      <c r="B1606" s="2">
        <v>3.05573375715094</v>
      </c>
      <c r="C1606" s="4">
        <v>6.07120319152719e-100</v>
      </c>
      <c r="D1606" s="2">
        <v>2</v>
      </c>
      <c r="E1606" s="2" t="s">
        <v>1608</v>
      </c>
    </row>
    <row r="1607" spans="1:5">
      <c r="A1607" s="4">
        <v>2.34778827896699e-36</v>
      </c>
      <c r="B1607" s="2">
        <v>2.10237097813317</v>
      </c>
      <c r="C1607" s="4">
        <v>6.23572566893633e-32</v>
      </c>
      <c r="D1607" s="2">
        <v>2</v>
      </c>
      <c r="E1607" s="2" t="s">
        <v>1609</v>
      </c>
    </row>
    <row r="1608" spans="1:5">
      <c r="A1608" s="4">
        <v>1.21062441826177e-29</v>
      </c>
      <c r="B1608" s="2">
        <v>1.18957505876713</v>
      </c>
      <c r="C1608" s="4">
        <v>3.21541845490325e-25</v>
      </c>
      <c r="D1608" s="2">
        <v>2</v>
      </c>
      <c r="E1608" s="2" t="s">
        <v>1610</v>
      </c>
    </row>
    <row r="1609" spans="1:5">
      <c r="A1609" s="4">
        <v>2.93838078638965e-38</v>
      </c>
      <c r="B1609" s="2">
        <v>2.7558225294427</v>
      </c>
      <c r="C1609" s="4">
        <v>7.80433936865091e-34</v>
      </c>
      <c r="D1609" s="2">
        <v>2</v>
      </c>
      <c r="E1609" s="2" t="s">
        <v>1611</v>
      </c>
    </row>
    <row r="1610" spans="1:5">
      <c r="A1610" s="4">
        <v>1.68718106181874e-17</v>
      </c>
      <c r="B1610" s="2">
        <v>1.17304780375479</v>
      </c>
      <c r="C1610" s="4">
        <v>4.48115290019056e-13</v>
      </c>
      <c r="D1610" s="2">
        <v>1</v>
      </c>
      <c r="E1610" s="2" t="s">
        <v>1612</v>
      </c>
    </row>
    <row r="1611" spans="1:5">
      <c r="A1611" s="4">
        <v>6.6398189594443e-26</v>
      </c>
      <c r="B1611" s="2">
        <v>1.55836002227001</v>
      </c>
      <c r="C1611" s="4">
        <v>1.76353591562841e-21</v>
      </c>
      <c r="D1611" s="2">
        <v>1</v>
      </c>
      <c r="E1611" s="2" t="s">
        <v>1613</v>
      </c>
    </row>
    <row r="1612" spans="1:5">
      <c r="A1612" s="4">
        <v>8.68646498229943e-65</v>
      </c>
      <c r="B1612" s="2">
        <v>1.05691911047764</v>
      </c>
      <c r="C1612" s="4">
        <v>2.30712509929873e-60</v>
      </c>
      <c r="D1612" s="2">
        <v>1</v>
      </c>
      <c r="E1612" s="2" t="s">
        <v>1614</v>
      </c>
    </row>
    <row r="1613" spans="1:5">
      <c r="A1613" s="4">
        <v>7.29682177171248e-34</v>
      </c>
      <c r="B1613" s="2">
        <v>1.73077513468912</v>
      </c>
      <c r="C1613" s="4">
        <v>1.93803586256684e-29</v>
      </c>
      <c r="D1613" s="2">
        <v>2</v>
      </c>
      <c r="E1613" s="2" t="s">
        <v>1615</v>
      </c>
    </row>
    <row r="1614" spans="1:5">
      <c r="A1614" s="4">
        <v>1.29738223921349e-71</v>
      </c>
      <c r="B1614" s="2">
        <v>4.05531676905776</v>
      </c>
      <c r="C1614" s="4">
        <v>3.44584722735104e-67</v>
      </c>
      <c r="D1614" s="2">
        <v>2</v>
      </c>
      <c r="E1614" s="2" t="s">
        <v>1616</v>
      </c>
    </row>
    <row r="1615" spans="1:5">
      <c r="A1615" s="4">
        <v>8.8472815769444e-47</v>
      </c>
      <c r="B1615" s="2">
        <v>2.65901382937448</v>
      </c>
      <c r="C1615" s="4">
        <v>2.34983798683643e-42</v>
      </c>
      <c r="D1615" s="2">
        <v>0</v>
      </c>
      <c r="E1615" s="2" t="s">
        <v>1617</v>
      </c>
    </row>
    <row r="1616" spans="1:5">
      <c r="A1616" s="4">
        <v>2.18369431572277e-35</v>
      </c>
      <c r="B1616" s="2">
        <v>2.11618689597065</v>
      </c>
      <c r="C1616" s="4">
        <v>5.79989210255968e-31</v>
      </c>
      <c r="D1616" s="2">
        <v>2</v>
      </c>
      <c r="E1616" s="2" t="s">
        <v>1618</v>
      </c>
    </row>
    <row r="1617" spans="1:5">
      <c r="A1617" s="4">
        <v>9.48698176418541e-70</v>
      </c>
      <c r="B1617" s="2">
        <v>4.1865830630237</v>
      </c>
      <c r="C1617" s="4">
        <v>2.51974235656764e-65</v>
      </c>
      <c r="D1617" s="2">
        <v>2</v>
      </c>
      <c r="E1617" s="2" t="s">
        <v>1619</v>
      </c>
    </row>
    <row r="1618" spans="1:5">
      <c r="A1618" s="4">
        <v>7.28833679432449e-100</v>
      </c>
      <c r="B1618" s="2">
        <v>1.24610285753645</v>
      </c>
      <c r="C1618" s="4">
        <v>1.93578225257258e-95</v>
      </c>
      <c r="D1618" s="2">
        <v>0</v>
      </c>
      <c r="E1618" s="2" t="s">
        <v>1620</v>
      </c>
    </row>
    <row r="1619" spans="1:5">
      <c r="A1619" s="4">
        <v>2.52001666670312e-111</v>
      </c>
      <c r="B1619" s="2">
        <v>1.60652715203464</v>
      </c>
      <c r="C1619" s="4">
        <v>6.69316426676348e-107</v>
      </c>
      <c r="D1619" s="2">
        <v>0</v>
      </c>
      <c r="E1619" s="2" t="s">
        <v>1621</v>
      </c>
    </row>
    <row r="1620" spans="1:5">
      <c r="A1620" s="4">
        <v>1.00895977056354e-37</v>
      </c>
      <c r="B1620" s="2">
        <v>1.29318785897492</v>
      </c>
      <c r="C1620" s="4">
        <v>2.67979715061677e-33</v>
      </c>
      <c r="D1620" s="2">
        <v>1</v>
      </c>
      <c r="E1620" s="2" t="s">
        <v>1622</v>
      </c>
    </row>
    <row r="1621" spans="1:5">
      <c r="A1621" s="4">
        <v>2.34693617903191e-32</v>
      </c>
      <c r="B1621" s="2">
        <v>1.27735077373343</v>
      </c>
      <c r="C1621" s="4">
        <v>6.23346249150874e-28</v>
      </c>
      <c r="D1621" s="2">
        <v>2</v>
      </c>
      <c r="E1621" s="2" t="s">
        <v>1623</v>
      </c>
    </row>
    <row r="1622" spans="1:5">
      <c r="A1622" s="4">
        <v>2.05173717211188e-37</v>
      </c>
      <c r="B1622" s="2">
        <v>2.1161826339054</v>
      </c>
      <c r="C1622" s="4">
        <v>5.44941392912916e-33</v>
      </c>
      <c r="D1622" s="2">
        <v>2</v>
      </c>
      <c r="E1622" s="2" t="s">
        <v>1624</v>
      </c>
    </row>
    <row r="1623" spans="1:5">
      <c r="A1623" s="4">
        <v>1.75422788461275e-83</v>
      </c>
      <c r="B1623" s="2">
        <v>1.41220000934946</v>
      </c>
      <c r="C1623" s="4">
        <v>4.65922926153145e-79</v>
      </c>
      <c r="D1623" s="2">
        <v>1</v>
      </c>
      <c r="E1623" s="2" t="s">
        <v>1625</v>
      </c>
    </row>
    <row r="1624" spans="1:5">
      <c r="A1624" s="4">
        <v>6.54117435831241e-27</v>
      </c>
      <c r="B1624" s="2">
        <v>2.04099818443711</v>
      </c>
      <c r="C1624" s="4">
        <v>1.73733590956778e-22</v>
      </c>
      <c r="D1624" s="2">
        <v>1</v>
      </c>
      <c r="E1624" s="2" t="s">
        <v>1626</v>
      </c>
    </row>
    <row r="1625" spans="1:5">
      <c r="A1625" s="4">
        <v>7.24063783240855e-27</v>
      </c>
      <c r="B1625" s="2">
        <v>1.00394352260079</v>
      </c>
      <c r="C1625" s="4">
        <v>1.92311340828771e-22</v>
      </c>
      <c r="D1625" s="2">
        <v>2</v>
      </c>
      <c r="E1625" s="2" t="s">
        <v>1627</v>
      </c>
    </row>
    <row r="1626" spans="1:5">
      <c r="A1626" s="4">
        <v>1.31470332252958e-97</v>
      </c>
      <c r="B1626" s="2">
        <v>1.3775119857658</v>
      </c>
      <c r="C1626" s="4">
        <v>3.49185202463858e-93</v>
      </c>
      <c r="D1626" s="2">
        <v>1</v>
      </c>
      <c r="E1626" s="2" t="s">
        <v>1628</v>
      </c>
    </row>
    <row r="1627" spans="1:5">
      <c r="A1627" s="4">
        <v>2.29674748902315e-34</v>
      </c>
      <c r="B1627" s="2">
        <v>1.15865158995215</v>
      </c>
      <c r="C1627" s="4">
        <v>6.10016133084548e-30</v>
      </c>
      <c r="D1627" s="2">
        <v>2</v>
      </c>
      <c r="E1627" s="2" t="s">
        <v>1629</v>
      </c>
    </row>
    <row r="1628" spans="1:5">
      <c r="A1628" s="4">
        <v>8.13896856485432e-37</v>
      </c>
      <c r="B1628" s="2">
        <v>2.07174767598586</v>
      </c>
      <c r="C1628" s="4">
        <v>2.16171005082531e-32</v>
      </c>
      <c r="D1628" s="2">
        <v>2</v>
      </c>
      <c r="E1628" s="2" t="s">
        <v>1630</v>
      </c>
    </row>
    <row r="1629" spans="1:5">
      <c r="A1629" s="4">
        <v>5.29609303633198e-37</v>
      </c>
      <c r="B1629" s="2">
        <v>2.34117204569752</v>
      </c>
      <c r="C1629" s="4">
        <v>1.40664231044977e-32</v>
      </c>
      <c r="D1629" s="2">
        <v>2</v>
      </c>
      <c r="E1629" s="2" t="s">
        <v>1631</v>
      </c>
    </row>
    <row r="1630" spans="1:5">
      <c r="A1630" s="4">
        <v>5.55876461752819e-60</v>
      </c>
      <c r="B1630" s="2">
        <v>1.01491076259271</v>
      </c>
      <c r="C1630" s="4">
        <v>1.47640788241549e-55</v>
      </c>
      <c r="D1630" s="2">
        <v>1</v>
      </c>
      <c r="E1630" s="2" t="s">
        <v>1632</v>
      </c>
    </row>
    <row r="1631" spans="1:5">
      <c r="A1631" s="4">
        <v>1.42000365022288e-31</v>
      </c>
      <c r="B1631" s="2">
        <v>1.7474923982184</v>
      </c>
      <c r="C1631" s="4">
        <v>3.77152969499198e-27</v>
      </c>
      <c r="D1631" s="2">
        <v>2</v>
      </c>
      <c r="E1631" s="2" t="s">
        <v>1633</v>
      </c>
    </row>
    <row r="1632" spans="1:5">
      <c r="A1632" s="4">
        <v>3.27618319135162e-38</v>
      </c>
      <c r="B1632" s="2">
        <v>2.88127778309179</v>
      </c>
      <c r="C1632" s="4">
        <v>8.70154255622992e-34</v>
      </c>
      <c r="D1632" s="2">
        <v>2</v>
      </c>
      <c r="E1632" s="2" t="s">
        <v>1634</v>
      </c>
    </row>
    <row r="1633" spans="1:5">
      <c r="A1633" s="4">
        <v>1.59857823050998e-33</v>
      </c>
      <c r="B1633" s="2">
        <v>1.49883428767646</v>
      </c>
      <c r="C1633" s="4">
        <v>4.2458237802345e-29</v>
      </c>
      <c r="D1633" s="2">
        <v>2</v>
      </c>
      <c r="E1633" s="2" t="s">
        <v>1635</v>
      </c>
    </row>
    <row r="1634" spans="1:5">
      <c r="A1634" s="4">
        <v>6.57388423693462e-29</v>
      </c>
      <c r="B1634" s="2">
        <v>1.82588230697172</v>
      </c>
      <c r="C1634" s="4">
        <v>1.74602365332983e-24</v>
      </c>
      <c r="D1634" s="2">
        <v>2</v>
      </c>
      <c r="E1634" s="2" t="s">
        <v>1636</v>
      </c>
    </row>
    <row r="1635" spans="1:5">
      <c r="A1635" s="4">
        <v>7.10524212401756e-33</v>
      </c>
      <c r="B1635" s="2">
        <v>1.33462139235319</v>
      </c>
      <c r="C1635" s="4">
        <v>1.88715230813906e-28</v>
      </c>
      <c r="D1635" s="2">
        <v>2</v>
      </c>
      <c r="E1635" s="2" t="s">
        <v>1637</v>
      </c>
    </row>
    <row r="1636" spans="1:5">
      <c r="A1636" s="4">
        <v>9.28280056033803e-78</v>
      </c>
      <c r="B1636" s="2">
        <v>1.40241413912918</v>
      </c>
      <c r="C1636" s="4">
        <v>2.46551182882578e-73</v>
      </c>
      <c r="D1636" s="2">
        <v>1</v>
      </c>
      <c r="E1636" s="2" t="s">
        <v>1638</v>
      </c>
    </row>
    <row r="1637" spans="1:5">
      <c r="A1637" s="4">
        <v>6.29548819453949e-69</v>
      </c>
      <c r="B1637" s="2">
        <v>3.56127243396852</v>
      </c>
      <c r="C1637" s="4">
        <v>1.67208166446969e-64</v>
      </c>
      <c r="D1637" s="2">
        <v>2</v>
      </c>
      <c r="E1637" s="2" t="s">
        <v>1639</v>
      </c>
    </row>
    <row r="1638" spans="1:5">
      <c r="A1638" s="4">
        <v>1.61344448325773e-78</v>
      </c>
      <c r="B1638" s="2">
        <v>1.16516289035289</v>
      </c>
      <c r="C1638" s="4">
        <v>4.28530854753254e-74</v>
      </c>
      <c r="D1638" s="2">
        <v>1</v>
      </c>
      <c r="E1638" s="2" t="s">
        <v>1640</v>
      </c>
    </row>
    <row r="1639" spans="1:5">
      <c r="A1639" s="4">
        <v>1.76042143844779e-84</v>
      </c>
      <c r="B1639" s="2">
        <v>1.58587256486444</v>
      </c>
      <c r="C1639" s="4">
        <v>4.67567934051734e-80</v>
      </c>
      <c r="D1639" s="2">
        <v>1</v>
      </c>
      <c r="E1639" s="2" t="s">
        <v>1641</v>
      </c>
    </row>
    <row r="1640" spans="1:5">
      <c r="A1640" s="4">
        <v>2.83601518930536e-88</v>
      </c>
      <c r="B1640" s="2">
        <v>1.25804254689582</v>
      </c>
      <c r="C1640" s="4">
        <v>7.53245634279505e-84</v>
      </c>
      <c r="D1640" s="2">
        <v>1</v>
      </c>
      <c r="E1640" s="2" t="s">
        <v>1642</v>
      </c>
    </row>
    <row r="1641" spans="1:5">
      <c r="A1641" s="4">
        <v>2.5851147234446e-35</v>
      </c>
      <c r="B1641" s="2">
        <v>1.93432714549558</v>
      </c>
      <c r="C1641" s="4">
        <v>6.86606470546885e-31</v>
      </c>
      <c r="D1641" s="2">
        <v>0</v>
      </c>
      <c r="E1641" s="2" t="s">
        <v>1643</v>
      </c>
    </row>
    <row r="1642" spans="1:5">
      <c r="A1642" s="4">
        <v>1.08208666697351e-93</v>
      </c>
      <c r="B1642" s="2">
        <v>3.73783723805961</v>
      </c>
      <c r="C1642" s="4">
        <v>2.87402218748165e-89</v>
      </c>
      <c r="D1642" s="2">
        <v>2</v>
      </c>
      <c r="E1642" s="2" t="s">
        <v>1644</v>
      </c>
    </row>
    <row r="1643" spans="1:5">
      <c r="A1643" s="4">
        <v>6.47278664609069e-41</v>
      </c>
      <c r="B1643" s="2">
        <v>2.85935586474994</v>
      </c>
      <c r="C1643" s="4">
        <v>1.71917213320169e-36</v>
      </c>
      <c r="D1643" s="2">
        <v>2</v>
      </c>
      <c r="E1643" s="2" t="s">
        <v>1645</v>
      </c>
    </row>
    <row r="1644" spans="1:5">
      <c r="A1644" s="4">
        <v>6.53407556304333e-93</v>
      </c>
      <c r="B1644" s="2">
        <v>5.23410595377579</v>
      </c>
      <c r="C1644" s="4">
        <v>1.73545046954431e-88</v>
      </c>
      <c r="D1644" s="2">
        <v>2</v>
      </c>
      <c r="E1644" s="2" t="s">
        <v>1646</v>
      </c>
    </row>
    <row r="1645" spans="1:5">
      <c r="A1645" s="4">
        <v>2.62011776728801e-9</v>
      </c>
      <c r="B1645" s="2">
        <v>1.33511042033101</v>
      </c>
      <c r="C1645" s="4">
        <v>6.95903278991694e-5</v>
      </c>
      <c r="D1645" s="2">
        <v>2</v>
      </c>
      <c r="E1645" s="2" t="s">
        <v>1647</v>
      </c>
    </row>
    <row r="1646" spans="1:5">
      <c r="A1646" s="4">
        <v>1.68517914324552e-37</v>
      </c>
      <c r="B1646" s="2">
        <v>2.58101962104946</v>
      </c>
      <c r="C1646" s="4">
        <v>4.47583580446011e-33</v>
      </c>
      <c r="D1646" s="2">
        <v>2</v>
      </c>
      <c r="E1646" s="2" t="s">
        <v>1648</v>
      </c>
    </row>
    <row r="1647" spans="1:5">
      <c r="A1647" s="4">
        <v>3.13935811201059e-38</v>
      </c>
      <c r="B1647" s="2">
        <v>3.08204940261972</v>
      </c>
      <c r="C1647" s="4">
        <v>8.33813514550013e-34</v>
      </c>
      <c r="D1647" s="2">
        <v>2</v>
      </c>
      <c r="E1647" s="2" t="s">
        <v>1649</v>
      </c>
    </row>
    <row r="1648" spans="1:5">
      <c r="A1648" s="4">
        <v>5.17513723385077e-17</v>
      </c>
      <c r="B1648" s="2">
        <v>1.47728486829395</v>
      </c>
      <c r="C1648" s="4">
        <v>1.37451644931076e-12</v>
      </c>
      <c r="D1648" s="2">
        <v>2</v>
      </c>
      <c r="E1648" s="2" t="s">
        <v>1650</v>
      </c>
    </row>
    <row r="1649" spans="1:5">
      <c r="A1649" s="4">
        <v>2.86191853309981e-31</v>
      </c>
      <c r="B1649" s="2">
        <v>2.29494703282567</v>
      </c>
      <c r="C1649" s="4">
        <v>7.60125562391308e-27</v>
      </c>
      <c r="D1649" s="2">
        <v>2</v>
      </c>
      <c r="E1649" s="2" t="s">
        <v>1651</v>
      </c>
    </row>
    <row r="1650" spans="1:5">
      <c r="A1650" s="4">
        <v>2.78572369821921e-44</v>
      </c>
      <c r="B1650" s="2">
        <v>1.0995772913199</v>
      </c>
      <c r="C1650" s="4">
        <v>7.39888214247022e-40</v>
      </c>
      <c r="D1650" s="2">
        <v>1</v>
      </c>
      <c r="E1650" s="2" t="s">
        <v>1652</v>
      </c>
    </row>
    <row r="1651" spans="1:5">
      <c r="A1651" s="4">
        <v>4.95132238767708e-64</v>
      </c>
      <c r="B1651" s="2">
        <v>1.1476047043268</v>
      </c>
      <c r="C1651" s="4">
        <v>1.31507122616703e-59</v>
      </c>
      <c r="D1651" s="2">
        <v>0</v>
      </c>
      <c r="E1651" s="2" t="s">
        <v>1653</v>
      </c>
    </row>
    <row r="1652" spans="1:5">
      <c r="A1652" s="4">
        <v>1.99342728314037e-89</v>
      </c>
      <c r="B1652" s="2">
        <v>1.80920993775717</v>
      </c>
      <c r="C1652" s="4">
        <v>5.29454286402083e-85</v>
      </c>
      <c r="D1652" s="2">
        <v>1</v>
      </c>
      <c r="E1652" s="2" t="s">
        <v>1654</v>
      </c>
    </row>
    <row r="1653" spans="1:5">
      <c r="A1653" s="4">
        <v>4.82219924668798e-85</v>
      </c>
      <c r="B1653" s="2">
        <v>1.50599926588812</v>
      </c>
      <c r="C1653" s="4">
        <v>1.28077611992033e-80</v>
      </c>
      <c r="D1653" s="2">
        <v>1</v>
      </c>
      <c r="E1653" s="2" t="s">
        <v>1655</v>
      </c>
    </row>
    <row r="1654" spans="1:5">
      <c r="A1654" s="4">
        <v>1.46176655938222e-35</v>
      </c>
      <c r="B1654" s="2">
        <v>1.38736910524744</v>
      </c>
      <c r="C1654" s="4">
        <v>3.88245198171917e-31</v>
      </c>
      <c r="D1654" s="2">
        <v>2</v>
      </c>
      <c r="E1654" s="2" t="s">
        <v>1656</v>
      </c>
    </row>
    <row r="1655" spans="1:5">
      <c r="A1655" s="4">
        <v>8.01894036347913e-44</v>
      </c>
      <c r="B1655" s="2">
        <v>2.56192347108843</v>
      </c>
      <c r="C1655" s="4">
        <v>2.12983056054006e-39</v>
      </c>
      <c r="D1655" s="2">
        <v>2</v>
      </c>
      <c r="E1655" s="2" t="s">
        <v>1657</v>
      </c>
    </row>
    <row r="1656" spans="1:5">
      <c r="A1656" s="4">
        <v>1.50380547566992e-82</v>
      </c>
      <c r="B1656" s="2">
        <v>1.1956310614575</v>
      </c>
      <c r="C1656" s="4">
        <v>3.99410734337932e-78</v>
      </c>
      <c r="D1656" s="2">
        <v>1</v>
      </c>
      <c r="E1656" s="2" t="s">
        <v>1658</v>
      </c>
    </row>
    <row r="1657" spans="1:5">
      <c r="A1657" s="4">
        <v>1.11397639493422e-82</v>
      </c>
      <c r="B1657" s="2">
        <v>1.05361662258652</v>
      </c>
      <c r="C1657" s="4">
        <v>2.95872130494529e-78</v>
      </c>
      <c r="D1657" s="2">
        <v>1</v>
      </c>
      <c r="E1657" s="2" t="s">
        <v>1659</v>
      </c>
    </row>
    <row r="1658" spans="1:5">
      <c r="A1658" s="4">
        <v>1.8051737186854e-48</v>
      </c>
      <c r="B1658" s="2">
        <v>2.17235700127908</v>
      </c>
      <c r="C1658" s="4">
        <v>4.79454139682841e-44</v>
      </c>
      <c r="D1658" s="2">
        <v>0</v>
      </c>
      <c r="E1658" s="2" t="s">
        <v>1660</v>
      </c>
    </row>
    <row r="1659" spans="1:5">
      <c r="A1659" s="4">
        <v>1.99753978206138e-38</v>
      </c>
      <c r="B1659" s="2">
        <v>2.74725941316832</v>
      </c>
      <c r="C1659" s="4">
        <v>5.30546566115503e-34</v>
      </c>
      <c r="D1659" s="2">
        <v>2</v>
      </c>
      <c r="E1659" s="2" t="s">
        <v>1661</v>
      </c>
    </row>
    <row r="1660" spans="1:5">
      <c r="A1660" s="4">
        <v>5.12293244101386e-31</v>
      </c>
      <c r="B1660" s="2">
        <v>1.06277694051613</v>
      </c>
      <c r="C1660" s="4">
        <v>1.36065085633328e-26</v>
      </c>
      <c r="D1660" s="2">
        <v>2</v>
      </c>
      <c r="E1660" s="2" t="s">
        <v>1662</v>
      </c>
    </row>
    <row r="1661" spans="1:5">
      <c r="A1661" s="4">
        <v>4.78796668359678e-35</v>
      </c>
      <c r="B1661" s="2">
        <v>2.11077154921009</v>
      </c>
      <c r="C1661" s="4">
        <v>1.2716839511633e-30</v>
      </c>
      <c r="D1661" s="2">
        <v>2</v>
      </c>
      <c r="E1661" s="2" t="s">
        <v>1663</v>
      </c>
    </row>
    <row r="1662" spans="1:5">
      <c r="A1662" s="4">
        <v>9.87159004314797e-36</v>
      </c>
      <c r="B1662" s="2">
        <v>1.49812193683629</v>
      </c>
      <c r="C1662" s="4">
        <v>2.6218943154601e-31</v>
      </c>
      <c r="D1662" s="2">
        <v>2</v>
      </c>
      <c r="E1662" s="2" t="s">
        <v>1664</v>
      </c>
    </row>
    <row r="1663" spans="1:5">
      <c r="A1663" s="4">
        <v>2.16392273824976e-38</v>
      </c>
      <c r="B1663" s="2">
        <v>3.4484667236483</v>
      </c>
      <c r="C1663" s="4">
        <v>5.74737879279135e-34</v>
      </c>
      <c r="D1663" s="2">
        <v>2</v>
      </c>
      <c r="E1663" s="2" t="s">
        <v>1665</v>
      </c>
    </row>
    <row r="1664" spans="1:5">
      <c r="A1664" s="4">
        <v>1.05899472218334e-29</v>
      </c>
      <c r="B1664" s="2">
        <v>1.0893068077601</v>
      </c>
      <c r="C1664" s="4">
        <v>2.81268998211896e-25</v>
      </c>
      <c r="D1664" s="2">
        <v>2</v>
      </c>
      <c r="E1664" s="2" t="s">
        <v>1666</v>
      </c>
    </row>
    <row r="1665" spans="1:5">
      <c r="A1665" s="4">
        <v>2.38296774189242e-36</v>
      </c>
      <c r="B1665" s="2">
        <v>1.13453227804291</v>
      </c>
      <c r="C1665" s="4">
        <v>6.32916232246628e-32</v>
      </c>
      <c r="D1665" s="2">
        <v>2</v>
      </c>
      <c r="E1665" s="2" t="s">
        <v>1667</v>
      </c>
    </row>
    <row r="1666" spans="1:5">
      <c r="A1666" s="4">
        <v>1.96045986575962e-85</v>
      </c>
      <c r="B1666" s="2">
        <v>1.16471864830518</v>
      </c>
      <c r="C1666" s="4">
        <v>5.20698140345756e-81</v>
      </c>
      <c r="D1666" s="2">
        <v>1</v>
      </c>
      <c r="E1666" s="2" t="s">
        <v>1668</v>
      </c>
    </row>
    <row r="1667" spans="1:5">
      <c r="A1667" s="4">
        <v>3.23666965422985e-38</v>
      </c>
      <c r="B1667" s="2">
        <v>2.57095254919425</v>
      </c>
      <c r="C1667" s="4">
        <v>8.59659460163448e-34</v>
      </c>
      <c r="D1667" s="2">
        <v>2</v>
      </c>
      <c r="E1667" s="2" t="s">
        <v>1669</v>
      </c>
    </row>
    <row r="1668" spans="1:5">
      <c r="A1668" s="4">
        <v>8.52251803516985e-78</v>
      </c>
      <c r="B1668" s="2">
        <v>1.10346375325675</v>
      </c>
      <c r="C1668" s="4">
        <v>2.26358079014111e-73</v>
      </c>
      <c r="D1668" s="2">
        <v>1</v>
      </c>
      <c r="E1668" s="2" t="s">
        <v>1670</v>
      </c>
    </row>
    <row r="1669" spans="1:5">
      <c r="A1669" s="4">
        <v>3.15598830337442e-33</v>
      </c>
      <c r="B1669" s="2">
        <v>1.56716287550877</v>
      </c>
      <c r="C1669" s="4">
        <v>8.38230493376247e-29</v>
      </c>
      <c r="D1669" s="2">
        <v>2</v>
      </c>
      <c r="E1669" s="2" t="s">
        <v>1671</v>
      </c>
    </row>
    <row r="1670" spans="1:5">
      <c r="A1670" s="4">
        <v>7.22180966647602e-85</v>
      </c>
      <c r="B1670" s="2">
        <v>1.26297203616052</v>
      </c>
      <c r="C1670" s="4">
        <v>1.91811264741603e-80</v>
      </c>
      <c r="D1670" s="2">
        <v>1</v>
      </c>
      <c r="E1670" s="2" t="s">
        <v>1672</v>
      </c>
    </row>
    <row r="1671" spans="1:5">
      <c r="A1671" s="4">
        <v>1.93482559179563e-36</v>
      </c>
      <c r="B1671" s="2">
        <v>1.29722064104699</v>
      </c>
      <c r="C1671" s="4">
        <v>5.13889677180918e-32</v>
      </c>
      <c r="D1671" s="2">
        <v>2</v>
      </c>
      <c r="E1671" s="2" t="s">
        <v>1673</v>
      </c>
    </row>
    <row r="1672" spans="1:5">
      <c r="A1672" s="4">
        <v>1.47616490806739e-35</v>
      </c>
      <c r="B1672" s="2">
        <v>1.7821489676873</v>
      </c>
      <c r="C1672" s="4">
        <v>3.92069399582699e-31</v>
      </c>
      <c r="D1672" s="2">
        <v>2</v>
      </c>
      <c r="E1672" s="2" t="s">
        <v>1674</v>
      </c>
    </row>
    <row r="1673" spans="1:5">
      <c r="A1673" s="4">
        <v>8.79664675728345e-92</v>
      </c>
      <c r="B1673" s="2">
        <v>1.73763804562863</v>
      </c>
      <c r="C1673" s="4">
        <v>2.33638937873448e-87</v>
      </c>
      <c r="D1673" s="2">
        <v>1</v>
      </c>
      <c r="E1673" s="2" t="s">
        <v>1675</v>
      </c>
    </row>
    <row r="1674" spans="1:5">
      <c r="A1674" s="4">
        <v>2.77437999471407e-62</v>
      </c>
      <c r="B1674" s="2">
        <v>1.63115728131622</v>
      </c>
      <c r="C1674" s="4">
        <v>7.36875326596056e-58</v>
      </c>
      <c r="D1674" s="2">
        <v>0</v>
      </c>
      <c r="E1674" s="2" t="s">
        <v>1676</v>
      </c>
    </row>
    <row r="1675" spans="1:5">
      <c r="A1675" s="4">
        <v>2.37776945293395e-29</v>
      </c>
      <c r="B1675" s="2">
        <v>2.18769584550994</v>
      </c>
      <c r="C1675" s="4">
        <v>6.31535566699256e-25</v>
      </c>
      <c r="D1675" s="2">
        <v>0</v>
      </c>
      <c r="E1675" s="2" t="s">
        <v>1677</v>
      </c>
    </row>
    <row r="1676" spans="1:5">
      <c r="A1676" s="4">
        <v>4.97705176833319e-32</v>
      </c>
      <c r="B1676" s="2">
        <v>1.35928847383275</v>
      </c>
      <c r="C1676" s="4">
        <v>1.3219049496693e-27</v>
      </c>
      <c r="D1676" s="2">
        <v>0</v>
      </c>
      <c r="E1676" s="2" t="s">
        <v>1678</v>
      </c>
    </row>
    <row r="1677" spans="1:5">
      <c r="A1677" s="4">
        <v>2.79753170626468e-71</v>
      </c>
      <c r="B1677" s="2">
        <v>1.12397750210829</v>
      </c>
      <c r="C1677" s="4">
        <v>7.430244211839e-67</v>
      </c>
      <c r="D1677" s="2">
        <v>1</v>
      </c>
      <c r="E1677" s="2" t="s">
        <v>1679</v>
      </c>
    </row>
    <row r="1678" spans="1:5">
      <c r="A1678" s="4">
        <v>8.66511428014708e-133</v>
      </c>
      <c r="B1678" s="2">
        <v>2.61818725326408</v>
      </c>
      <c r="C1678" s="4">
        <v>2.30145435280707e-128</v>
      </c>
      <c r="D1678" s="2">
        <v>2</v>
      </c>
      <c r="E1678" s="2" t="s">
        <v>1680</v>
      </c>
    </row>
    <row r="1679" spans="1:5">
      <c r="A1679" s="4">
        <v>2.01164651303015e-76</v>
      </c>
      <c r="B1679" s="2">
        <v>1.02866225165847</v>
      </c>
      <c r="C1679" s="4">
        <v>5.34293313860808e-72</v>
      </c>
      <c r="D1679" s="2">
        <v>1</v>
      </c>
      <c r="E1679" s="2" t="s">
        <v>1681</v>
      </c>
    </row>
    <row r="1680" spans="1:5">
      <c r="A1680" s="4">
        <v>6.8457800754867e-24</v>
      </c>
      <c r="B1680" s="2">
        <v>1.21862604184906</v>
      </c>
      <c r="C1680" s="4">
        <v>1.81823918804927e-19</v>
      </c>
      <c r="D1680" s="2">
        <v>2</v>
      </c>
      <c r="E1680" s="2" t="s">
        <v>1682</v>
      </c>
    </row>
    <row r="1681" spans="1:5">
      <c r="A1681" s="4">
        <v>2.91298819571514e-103</v>
      </c>
      <c r="B1681" s="2">
        <v>1.11358485851531</v>
      </c>
      <c r="C1681" s="4">
        <v>7.73689664781941e-99</v>
      </c>
      <c r="D1681" s="2">
        <v>0</v>
      </c>
      <c r="E1681" s="2" t="s">
        <v>1683</v>
      </c>
    </row>
    <row r="1682" spans="1:5">
      <c r="A1682" s="4">
        <v>6.05492910327665e-82</v>
      </c>
      <c r="B1682" s="2">
        <v>3.31920096339129</v>
      </c>
      <c r="C1682" s="4">
        <v>1.60818916983028e-77</v>
      </c>
      <c r="D1682" s="2">
        <v>2</v>
      </c>
      <c r="E1682" s="2" t="s">
        <v>1684</v>
      </c>
    </row>
    <row r="1683" spans="1:5">
      <c r="A1683" s="4">
        <v>4.96693591354388e-33</v>
      </c>
      <c r="B1683" s="2">
        <v>1.52200814368925</v>
      </c>
      <c r="C1683" s="4">
        <v>1.31921817863726e-28</v>
      </c>
      <c r="D1683" s="2">
        <v>2</v>
      </c>
      <c r="E1683" s="2" t="s">
        <v>1685</v>
      </c>
    </row>
    <row r="1684" spans="1:5">
      <c r="A1684" s="4">
        <v>8.12098390965798e-83</v>
      </c>
      <c r="B1684" s="2">
        <v>1.07479939649248</v>
      </c>
      <c r="C1684" s="4">
        <v>2.15693332640516e-78</v>
      </c>
      <c r="D1684" s="2">
        <v>1</v>
      </c>
      <c r="E1684" s="2" t="s">
        <v>1686</v>
      </c>
    </row>
    <row r="1685" spans="1:5">
      <c r="A1685" s="4">
        <v>1.27424901656462e-35</v>
      </c>
      <c r="B1685" s="2">
        <v>1.76812746609418</v>
      </c>
      <c r="C1685" s="4">
        <v>3.38440538799563e-31</v>
      </c>
      <c r="D1685" s="2">
        <v>2</v>
      </c>
      <c r="E1685" s="2" t="s">
        <v>1687</v>
      </c>
    </row>
    <row r="1686" spans="1:5">
      <c r="A1686" s="4">
        <v>6.16818707699932e-38</v>
      </c>
      <c r="B1686" s="2">
        <v>1.92394869618319</v>
      </c>
      <c r="C1686" s="4">
        <v>1.63827048765102e-33</v>
      </c>
      <c r="D1686" s="2">
        <v>2</v>
      </c>
      <c r="E1686" s="2" t="s">
        <v>1688</v>
      </c>
    </row>
    <row r="1687" spans="1:5">
      <c r="A1687" s="4">
        <v>1.86697186296506e-34</v>
      </c>
      <c r="B1687" s="2">
        <v>1.42007199592556</v>
      </c>
      <c r="C1687" s="4">
        <v>4.95867726803519e-30</v>
      </c>
      <c r="D1687" s="2">
        <v>2</v>
      </c>
      <c r="E1687" s="2" t="s">
        <v>1689</v>
      </c>
    </row>
    <row r="1688" spans="1:5">
      <c r="A1688" s="4">
        <v>3.87020025990439e-76</v>
      </c>
      <c r="B1688" s="2">
        <v>1.01287398967486</v>
      </c>
      <c r="C1688" s="4">
        <v>1.02792518903061e-71</v>
      </c>
      <c r="D1688" s="2">
        <v>1</v>
      </c>
      <c r="E1688" s="2" t="s">
        <v>1690</v>
      </c>
    </row>
    <row r="1689" spans="1:5">
      <c r="A1689" s="4">
        <v>6.82102958769402e-52</v>
      </c>
      <c r="B1689" s="2">
        <v>1.03361969335364</v>
      </c>
      <c r="C1689" s="4">
        <v>1.81166545849153e-47</v>
      </c>
      <c r="D1689" s="2">
        <v>1</v>
      </c>
      <c r="E1689" s="2" t="s">
        <v>1691</v>
      </c>
    </row>
    <row r="1690" spans="1:5">
      <c r="A1690" s="4">
        <v>3.46764844346832e-29</v>
      </c>
      <c r="B1690" s="2">
        <v>1.10015951459656</v>
      </c>
      <c r="C1690" s="4">
        <v>9.21007426585187e-25</v>
      </c>
      <c r="D1690" s="2">
        <v>2</v>
      </c>
      <c r="E1690" s="2" t="s">
        <v>1692</v>
      </c>
    </row>
    <row r="1691" spans="1:5">
      <c r="A1691" s="4">
        <v>1.26187397485095e-38</v>
      </c>
      <c r="B1691" s="2">
        <v>4.24660902931038</v>
      </c>
      <c r="C1691" s="4">
        <v>3.35153727720412e-34</v>
      </c>
      <c r="D1691" s="2">
        <v>2</v>
      </c>
      <c r="E1691" s="2" t="s">
        <v>1693</v>
      </c>
    </row>
    <row r="1692" spans="1:5">
      <c r="A1692" s="4">
        <v>1.80500762647941e-34</v>
      </c>
      <c r="B1692" s="2">
        <v>1.10498322293773</v>
      </c>
      <c r="C1692" s="4">
        <v>4.79410025592931e-30</v>
      </c>
      <c r="D1692" s="2">
        <v>2</v>
      </c>
      <c r="E1692" s="2" t="s">
        <v>1694</v>
      </c>
    </row>
    <row r="1693" spans="1:5">
      <c r="A1693" s="4">
        <v>7.67488278554216e-81</v>
      </c>
      <c r="B1693" s="2">
        <v>1.03054122976298</v>
      </c>
      <c r="C1693" s="4">
        <v>2.03844886784e-76</v>
      </c>
      <c r="D1693" s="2">
        <v>1</v>
      </c>
      <c r="E1693" s="2" t="s">
        <v>1695</v>
      </c>
    </row>
    <row r="1694" spans="1:5">
      <c r="A1694" s="4">
        <v>1.82743499951943e-37</v>
      </c>
      <c r="B1694" s="2">
        <v>1.9587044705942</v>
      </c>
      <c r="C1694" s="4">
        <v>4.8536673587236e-33</v>
      </c>
      <c r="D1694" s="2">
        <v>2</v>
      </c>
      <c r="E1694" s="2" t="s">
        <v>1696</v>
      </c>
    </row>
    <row r="1695" spans="1:5">
      <c r="A1695" s="4">
        <v>3.10904498732021e-27</v>
      </c>
      <c r="B1695" s="2">
        <v>1.99173131739409</v>
      </c>
      <c r="C1695" s="4">
        <v>8.25762348632247e-23</v>
      </c>
      <c r="D1695" s="2">
        <v>2</v>
      </c>
      <c r="E1695" s="2" t="s">
        <v>1697</v>
      </c>
    </row>
    <row r="1696" spans="1:5">
      <c r="A1696" s="4">
        <v>1.33990382450558e-74</v>
      </c>
      <c r="B1696" s="2">
        <v>2.76800006004942</v>
      </c>
      <c r="C1696" s="4">
        <v>3.55878455788682e-70</v>
      </c>
      <c r="D1696" s="2">
        <v>2</v>
      </c>
      <c r="E1696" s="2" t="s">
        <v>1698</v>
      </c>
    </row>
    <row r="1697" spans="1:5">
      <c r="A1697" s="4">
        <v>1.44326873837994e-36</v>
      </c>
      <c r="B1697" s="2">
        <v>2.13664816799997</v>
      </c>
      <c r="C1697" s="4">
        <v>3.83332176913711e-32</v>
      </c>
      <c r="D1697" s="2">
        <v>2</v>
      </c>
      <c r="E1697" s="2" t="s">
        <v>1699</v>
      </c>
    </row>
    <row r="1698" spans="1:5">
      <c r="A1698" s="4">
        <v>1.0210294774346e-83</v>
      </c>
      <c r="B1698" s="2">
        <v>1.49567393988087</v>
      </c>
      <c r="C1698" s="4">
        <v>2.7118542920663e-79</v>
      </c>
      <c r="D1698" s="2">
        <v>0</v>
      </c>
      <c r="E1698" s="2" t="s">
        <v>1700</v>
      </c>
    </row>
    <row r="1699" spans="1:5">
      <c r="A1699" s="4">
        <v>2.57869253780361e-63</v>
      </c>
      <c r="B1699" s="2">
        <v>1.13525660475318</v>
      </c>
      <c r="C1699" s="4">
        <v>6.84900738040638e-59</v>
      </c>
      <c r="D1699" s="2">
        <v>1</v>
      </c>
      <c r="E1699" s="2" t="s">
        <v>1701</v>
      </c>
    </row>
    <row r="1700" spans="1:5">
      <c r="A1700" s="4">
        <v>2.98359024589153e-38</v>
      </c>
      <c r="B1700" s="2">
        <v>1.70697354569662</v>
      </c>
      <c r="C1700" s="4">
        <v>7.92441569308791e-34</v>
      </c>
      <c r="D1700" s="2">
        <v>2</v>
      </c>
      <c r="E1700" s="2" t="s">
        <v>1702</v>
      </c>
    </row>
    <row r="1701" spans="1:5">
      <c r="A1701" s="4">
        <v>5.46161055746038e-30</v>
      </c>
      <c r="B1701" s="2">
        <v>1.00265341813238</v>
      </c>
      <c r="C1701" s="4">
        <v>1.45060376406148e-25</v>
      </c>
      <c r="D1701" s="2">
        <v>2</v>
      </c>
      <c r="E1701" s="2" t="s">
        <v>1703</v>
      </c>
    </row>
    <row r="1702" spans="1:5">
      <c r="A1702" s="4">
        <v>1.0829140603839e-36</v>
      </c>
      <c r="B1702" s="2">
        <v>1.90885948898024</v>
      </c>
      <c r="C1702" s="4">
        <v>2.87621974437965e-32</v>
      </c>
      <c r="D1702" s="2">
        <v>2</v>
      </c>
      <c r="E1702" s="2" t="s">
        <v>1704</v>
      </c>
    </row>
    <row r="1703" spans="1:5">
      <c r="A1703" s="4">
        <v>2.58786225855017e-75</v>
      </c>
      <c r="B1703" s="2">
        <v>1.06017310115721</v>
      </c>
      <c r="C1703" s="4">
        <v>6.87336215870925e-71</v>
      </c>
      <c r="D1703" s="2">
        <v>1</v>
      </c>
      <c r="E1703" s="2" t="s">
        <v>1705</v>
      </c>
    </row>
    <row r="1704" spans="1:5">
      <c r="A1704" s="4">
        <v>3.05150748895922e-28</v>
      </c>
      <c r="B1704" s="2">
        <v>1.24982095660073</v>
      </c>
      <c r="C1704" s="4">
        <v>8.10480389067568e-24</v>
      </c>
      <c r="D1704" s="2">
        <v>2</v>
      </c>
      <c r="E1704" s="2" t="s">
        <v>1706</v>
      </c>
    </row>
    <row r="1705" spans="1:5">
      <c r="A1705" s="4">
        <v>2.73352384428236e-15</v>
      </c>
      <c r="B1705" s="2">
        <v>1.79206660376811</v>
      </c>
      <c r="C1705" s="4">
        <v>7.26023933041396e-11</v>
      </c>
      <c r="D1705" s="2">
        <v>2</v>
      </c>
      <c r="E1705" s="2" t="s">
        <v>1707</v>
      </c>
    </row>
    <row r="1706" spans="1:5">
      <c r="A1706" s="4">
        <v>6.73315602241313e-80</v>
      </c>
      <c r="B1706" s="2">
        <v>1.00196378106883</v>
      </c>
      <c r="C1706" s="4">
        <v>1.78832623955293e-75</v>
      </c>
      <c r="D1706" s="2">
        <v>1</v>
      </c>
      <c r="E1706" s="2" t="s">
        <v>1708</v>
      </c>
    </row>
    <row r="1707" spans="1:5">
      <c r="A1707" s="4">
        <v>7.42192838403115e-36</v>
      </c>
      <c r="B1707" s="2">
        <v>1.47491356522281</v>
      </c>
      <c r="C1707" s="4">
        <v>1.97126417879867e-31</v>
      </c>
      <c r="D1707" s="2">
        <v>2</v>
      </c>
      <c r="E1707" s="2" t="s">
        <v>1709</v>
      </c>
    </row>
    <row r="1708" spans="1:5">
      <c r="A1708" s="4">
        <v>2.55241335207027e-42</v>
      </c>
      <c r="B1708" s="2">
        <v>3.99881620492845</v>
      </c>
      <c r="C1708" s="4">
        <v>6.77920986309863e-38</v>
      </c>
      <c r="D1708" s="2">
        <v>2</v>
      </c>
      <c r="E1708" s="2" t="s">
        <v>1710</v>
      </c>
    </row>
    <row r="1709" spans="1:5">
      <c r="A1709" s="4">
        <v>2.43866784536271e-14</v>
      </c>
      <c r="B1709" s="2">
        <v>1.5193570048877</v>
      </c>
      <c r="C1709" s="4">
        <v>6.47710179728336e-10</v>
      </c>
      <c r="D1709" s="2">
        <v>0</v>
      </c>
      <c r="E1709" s="2" t="s">
        <v>1711</v>
      </c>
    </row>
    <row r="1710" spans="1:5">
      <c r="A1710" s="4">
        <v>3.10839038112548e-85</v>
      </c>
      <c r="B1710" s="2">
        <v>4.03595445736907</v>
      </c>
      <c r="C1710" s="4">
        <v>8.25588485226928e-81</v>
      </c>
      <c r="D1710" s="2">
        <v>2</v>
      </c>
      <c r="E1710" s="2" t="s">
        <v>1712</v>
      </c>
    </row>
    <row r="1711" spans="1:5">
      <c r="A1711" s="4">
        <v>2.25751039602089e-37</v>
      </c>
      <c r="B1711" s="2">
        <v>1.92126913265683</v>
      </c>
      <c r="C1711" s="4">
        <v>5.99594761183149e-33</v>
      </c>
      <c r="D1711" s="2">
        <v>2</v>
      </c>
      <c r="E1711" s="2" t="s">
        <v>1713</v>
      </c>
    </row>
    <row r="1712" spans="1:5">
      <c r="A1712" s="4">
        <v>8.57024633466007e-38</v>
      </c>
      <c r="B1712" s="2">
        <v>1.88043550791845</v>
      </c>
      <c r="C1712" s="4">
        <v>2.27625742648571e-33</v>
      </c>
      <c r="D1712" s="2">
        <v>2</v>
      </c>
      <c r="E1712" s="2" t="s">
        <v>1714</v>
      </c>
    </row>
    <row r="1713" spans="1:5">
      <c r="A1713" s="4">
        <v>1.99071445502631e-37</v>
      </c>
      <c r="B1713" s="2">
        <v>1.71320653035013</v>
      </c>
      <c r="C1713" s="4">
        <v>5.28733759254989e-33</v>
      </c>
      <c r="D1713" s="2">
        <v>2</v>
      </c>
      <c r="E1713" s="2" t="s">
        <v>1715</v>
      </c>
    </row>
    <row r="1714" spans="1:5">
      <c r="A1714" s="4">
        <v>1.0922218401271e-34</v>
      </c>
      <c r="B1714" s="2">
        <v>1.53710379691453</v>
      </c>
      <c r="C1714" s="4">
        <v>2.90094120737757e-30</v>
      </c>
      <c r="D1714" s="2">
        <v>2</v>
      </c>
      <c r="E1714" s="2" t="s">
        <v>1716</v>
      </c>
    </row>
    <row r="1715" spans="1:5">
      <c r="A1715" s="4">
        <v>4.15198090390735e-31</v>
      </c>
      <c r="B1715" s="2">
        <v>1.2201680725263</v>
      </c>
      <c r="C1715" s="4">
        <v>1.10276612807779e-26</v>
      </c>
      <c r="D1715" s="2">
        <v>2</v>
      </c>
      <c r="E1715" s="2" t="s">
        <v>1717</v>
      </c>
    </row>
    <row r="1716" spans="1:5">
      <c r="A1716" s="4">
        <v>1.91164259189969e-82</v>
      </c>
      <c r="B1716" s="2">
        <v>1.26321827900815</v>
      </c>
      <c r="C1716" s="4">
        <v>5.07732272408557e-78</v>
      </c>
      <c r="D1716" s="2">
        <v>1</v>
      </c>
      <c r="E1716" s="2" t="s">
        <v>1718</v>
      </c>
    </row>
    <row r="1717" spans="1:5">
      <c r="A1717" s="4">
        <v>2.44506884838652e-34</v>
      </c>
      <c r="B1717" s="2">
        <v>1.4012829817664</v>
      </c>
      <c r="C1717" s="4">
        <v>6.49410286131459e-30</v>
      </c>
      <c r="D1717" s="2">
        <v>2</v>
      </c>
      <c r="E1717" s="2" t="s">
        <v>1719</v>
      </c>
    </row>
    <row r="1718" spans="1:5">
      <c r="A1718" s="4">
        <v>9.92564686135419e-38</v>
      </c>
      <c r="B1718" s="2">
        <v>2.09453984338116</v>
      </c>
      <c r="C1718" s="4">
        <v>2.63625180637567e-33</v>
      </c>
      <c r="D1718" s="2">
        <v>2</v>
      </c>
      <c r="E1718" s="2" t="s">
        <v>1720</v>
      </c>
    </row>
    <row r="1719" spans="1:5">
      <c r="A1719" s="4">
        <v>4.16652392310617e-15</v>
      </c>
      <c r="B1719" s="2">
        <v>1.21208012952236</v>
      </c>
      <c r="C1719" s="4">
        <v>1.106628753977e-10</v>
      </c>
      <c r="D1719" s="2">
        <v>0</v>
      </c>
      <c r="E1719" s="2" t="s">
        <v>1721</v>
      </c>
    </row>
    <row r="1720" spans="1:5">
      <c r="A1720" s="4">
        <v>7.03040296708058e-25</v>
      </c>
      <c r="B1720" s="2">
        <v>1.19738743238351</v>
      </c>
      <c r="C1720" s="4">
        <v>1.8672750280566e-20</v>
      </c>
      <c r="D1720" s="2">
        <v>2</v>
      </c>
      <c r="E1720" s="2" t="s">
        <v>1722</v>
      </c>
    </row>
    <row r="1721" spans="1:5">
      <c r="A1721" s="4">
        <v>7.76794995076708e-78</v>
      </c>
      <c r="B1721" s="2">
        <v>1.27095516967795</v>
      </c>
      <c r="C1721" s="4">
        <v>2.06316750692374e-73</v>
      </c>
      <c r="D1721" s="2">
        <v>1</v>
      </c>
      <c r="E1721" s="2" t="s">
        <v>1723</v>
      </c>
    </row>
    <row r="1722" spans="1:5">
      <c r="A1722" s="4">
        <v>1.22998152484859e-30</v>
      </c>
      <c r="B1722" s="2">
        <v>1.85054445166687</v>
      </c>
      <c r="C1722" s="4">
        <v>3.26683092999786e-26</v>
      </c>
      <c r="D1722" s="2">
        <v>2</v>
      </c>
      <c r="E1722" s="2" t="s">
        <v>1724</v>
      </c>
    </row>
    <row r="1723" spans="1:5">
      <c r="A1723" s="4">
        <v>6.1766301045989e-15</v>
      </c>
      <c r="B1723" s="2">
        <v>1.21365086182785</v>
      </c>
      <c r="C1723" s="4">
        <v>1.64051295578147e-10</v>
      </c>
      <c r="D1723" s="2">
        <v>2</v>
      </c>
      <c r="E1723" s="2" t="s">
        <v>1725</v>
      </c>
    </row>
    <row r="1724" spans="1:5">
      <c r="A1724" s="4">
        <v>6.4979617369985e-36</v>
      </c>
      <c r="B1724" s="2">
        <v>1.68508780371891</v>
      </c>
      <c r="C1724" s="4">
        <v>1.7258586373468e-31</v>
      </c>
      <c r="D1724" s="2">
        <v>2</v>
      </c>
      <c r="E1724" s="2" t="s">
        <v>1726</v>
      </c>
    </row>
    <row r="1725" spans="1:5">
      <c r="A1725" s="4">
        <v>5.26205497779697e-14</v>
      </c>
      <c r="B1725" s="2">
        <v>1.15067048680804</v>
      </c>
      <c r="C1725" s="4">
        <v>1.39760180210288e-9</v>
      </c>
      <c r="D1725" s="2">
        <v>2</v>
      </c>
      <c r="E1725" s="2" t="s">
        <v>1727</v>
      </c>
    </row>
    <row r="1726" spans="1:5">
      <c r="A1726" s="4">
        <v>1.27268328767287e-22</v>
      </c>
      <c r="B1726" s="2">
        <v>1.38644297985382</v>
      </c>
      <c r="C1726" s="4">
        <v>3.38024681205914e-18</v>
      </c>
      <c r="D1726" s="2">
        <v>2</v>
      </c>
      <c r="E1726" s="2" t="s">
        <v>1728</v>
      </c>
    </row>
    <row r="1727" spans="1:5">
      <c r="A1727" s="4">
        <v>9.88959262683181e-24</v>
      </c>
      <c r="B1727" s="2">
        <v>1.56955841220598</v>
      </c>
      <c r="C1727" s="4">
        <v>2.62667580168653e-19</v>
      </c>
      <c r="D1727" s="2">
        <v>2</v>
      </c>
      <c r="E1727" s="2" t="s">
        <v>1729</v>
      </c>
    </row>
    <row r="1728" spans="1:5">
      <c r="A1728" s="4">
        <v>2.84606896748593e-74</v>
      </c>
      <c r="B1728" s="2">
        <v>1.20920513484562</v>
      </c>
      <c r="C1728" s="4">
        <v>7.55915917764262e-70</v>
      </c>
      <c r="D1728" s="2">
        <v>1</v>
      </c>
      <c r="E1728" s="2" t="s">
        <v>1730</v>
      </c>
    </row>
    <row r="1729" spans="1:5">
      <c r="A1729" s="4">
        <v>3.14946761020602e-35</v>
      </c>
      <c r="B1729" s="2">
        <v>1.48395954389902</v>
      </c>
      <c r="C1729" s="4">
        <v>8.36498597270719e-31</v>
      </c>
      <c r="D1729" s="2">
        <v>2</v>
      </c>
      <c r="E1729" s="2" t="s">
        <v>1731</v>
      </c>
    </row>
    <row r="1730" spans="1:5">
      <c r="A1730" s="4">
        <v>7.36584120337648e-81</v>
      </c>
      <c r="B1730" s="2">
        <v>1.11318709562795</v>
      </c>
      <c r="C1730" s="4">
        <v>1.95636742361679e-76</v>
      </c>
      <c r="D1730" s="2">
        <v>1</v>
      </c>
      <c r="E1730" s="2" t="s">
        <v>1732</v>
      </c>
    </row>
    <row r="1731" spans="1:5">
      <c r="A1731" s="4">
        <v>1.02430507187936e-84</v>
      </c>
      <c r="B1731" s="2">
        <v>1.15007499768566</v>
      </c>
      <c r="C1731" s="4">
        <v>2.72055427091159e-80</v>
      </c>
      <c r="D1731" s="2">
        <v>1</v>
      </c>
      <c r="E1731" s="2" t="s">
        <v>1733</v>
      </c>
    </row>
    <row r="1732" spans="1:5">
      <c r="A1732" s="4">
        <v>7.18408690978455e-37</v>
      </c>
      <c r="B1732" s="2">
        <v>2.15941372934503</v>
      </c>
      <c r="C1732" s="4">
        <v>1.90809348323878e-32</v>
      </c>
      <c r="D1732" s="2">
        <v>2</v>
      </c>
      <c r="E1732" s="2" t="s">
        <v>1734</v>
      </c>
    </row>
    <row r="1733" spans="1:5">
      <c r="A1733" s="4">
        <v>4.05813984229504e-31</v>
      </c>
      <c r="B1733" s="2">
        <v>1.01362102289336</v>
      </c>
      <c r="C1733" s="4">
        <v>1.07784194211356e-26</v>
      </c>
      <c r="D1733" s="2">
        <v>2</v>
      </c>
      <c r="E1733" s="2" t="s">
        <v>1735</v>
      </c>
    </row>
    <row r="1734" spans="1:5">
      <c r="A1734" s="4">
        <v>7.34076558109474e-30</v>
      </c>
      <c r="B1734" s="2">
        <v>1.07140309829535</v>
      </c>
      <c r="C1734" s="4">
        <v>1.94970733833876e-25</v>
      </c>
      <c r="D1734" s="2">
        <v>2</v>
      </c>
      <c r="E1734" s="2" t="s">
        <v>1736</v>
      </c>
    </row>
    <row r="1735" spans="1:5">
      <c r="A1735" s="4">
        <v>5.35986987109292e-78</v>
      </c>
      <c r="B1735" s="2">
        <v>1.21899033666191</v>
      </c>
      <c r="C1735" s="4">
        <v>1.42358143776228e-73</v>
      </c>
      <c r="D1735" s="2">
        <v>1</v>
      </c>
      <c r="E1735" s="2" t="s">
        <v>1737</v>
      </c>
    </row>
    <row r="1736" spans="1:5">
      <c r="A1736" s="4">
        <v>2.16330705605373e-133</v>
      </c>
      <c r="B1736" s="2">
        <v>3.51436869983278</v>
      </c>
      <c r="C1736" s="4">
        <v>5.74574354087871e-129</v>
      </c>
      <c r="D1736" s="2">
        <v>2</v>
      </c>
      <c r="E1736" s="2" t="s">
        <v>1738</v>
      </c>
    </row>
    <row r="1737" spans="1:5">
      <c r="A1737" s="4">
        <v>8.19404255137579e-105</v>
      </c>
      <c r="B1737" s="2">
        <v>4.62790220498542</v>
      </c>
      <c r="C1737" s="4">
        <v>2.17633770164541e-100</v>
      </c>
      <c r="D1737" s="2">
        <v>2</v>
      </c>
      <c r="E1737" s="2" t="s">
        <v>1739</v>
      </c>
    </row>
    <row r="1738" spans="1:5">
      <c r="A1738" s="4">
        <v>7.76947630742526e-33</v>
      </c>
      <c r="B1738" s="2">
        <v>1.39217858385681</v>
      </c>
      <c r="C1738" s="4">
        <v>2.06357290725215e-28</v>
      </c>
      <c r="D1738" s="2">
        <v>2</v>
      </c>
      <c r="E1738" s="2" t="s">
        <v>1740</v>
      </c>
    </row>
    <row r="1739" spans="1:5">
      <c r="A1739" s="4">
        <v>6.1695408091111e-87</v>
      </c>
      <c r="B1739" s="2">
        <v>1.37623246850065</v>
      </c>
      <c r="C1739" s="4">
        <v>1.63863003889991e-82</v>
      </c>
      <c r="D1739" s="2">
        <v>0</v>
      </c>
      <c r="E1739" s="2" t="s">
        <v>1741</v>
      </c>
    </row>
    <row r="1740" spans="1:5">
      <c r="A1740" s="4">
        <v>4.20150396068396e-82</v>
      </c>
      <c r="B1740" s="2">
        <v>1.68783216174589</v>
      </c>
      <c r="C1740" s="4">
        <v>1.11591945195766e-77</v>
      </c>
      <c r="D1740" s="2">
        <v>0</v>
      </c>
      <c r="E1740" s="2" t="s">
        <v>1742</v>
      </c>
    </row>
    <row r="1741" spans="1:5">
      <c r="A1741" s="4">
        <v>1.0086259544772e-41</v>
      </c>
      <c r="B1741" s="2">
        <v>1.98768797300884</v>
      </c>
      <c r="C1741" s="4">
        <v>2.67891053509145e-37</v>
      </c>
      <c r="D1741" s="2">
        <v>2</v>
      </c>
      <c r="E1741" s="2" t="s">
        <v>1743</v>
      </c>
    </row>
    <row r="1742" spans="1:5">
      <c r="A1742" s="4">
        <v>1.53590026178072e-118</v>
      </c>
      <c r="B1742" s="2">
        <v>1.30887723094339</v>
      </c>
      <c r="C1742" s="4">
        <v>4.07935109528959e-114</v>
      </c>
      <c r="D1742" s="2">
        <v>0</v>
      </c>
      <c r="E1742" s="2" t="s">
        <v>1744</v>
      </c>
    </row>
    <row r="1743" spans="1:5">
      <c r="A1743" s="4">
        <v>1.13519839370713e-23</v>
      </c>
      <c r="B1743" s="2">
        <v>1.3959434174054</v>
      </c>
      <c r="C1743" s="4">
        <v>3.01508693368615e-19</v>
      </c>
      <c r="D1743" s="2">
        <v>1</v>
      </c>
      <c r="E1743" s="2" t="s">
        <v>1745</v>
      </c>
    </row>
    <row r="1744" spans="1:5">
      <c r="A1744" s="4">
        <v>3.92666247747257e-71</v>
      </c>
      <c r="B1744" s="2">
        <v>1.11191040283176</v>
      </c>
      <c r="C1744" s="4">
        <v>1.04292155401671e-66</v>
      </c>
      <c r="D1744" s="2">
        <v>1</v>
      </c>
      <c r="E1744" s="2" t="s">
        <v>1746</v>
      </c>
    </row>
    <row r="1745" spans="1:5">
      <c r="A1745" s="4">
        <v>7.13281623058463e-18</v>
      </c>
      <c r="B1745" s="2">
        <v>1.02183781377362</v>
      </c>
      <c r="C1745" s="4">
        <v>1.89447599084328e-13</v>
      </c>
      <c r="D1745" s="2">
        <v>2</v>
      </c>
      <c r="E1745" s="2" t="s">
        <v>1747</v>
      </c>
    </row>
    <row r="1746" spans="1:5">
      <c r="A1746" s="4">
        <v>8.97709971743808e-30</v>
      </c>
      <c r="B1746" s="2">
        <v>1.03535343515319</v>
      </c>
      <c r="C1746" s="4">
        <v>2.38431768495155e-25</v>
      </c>
      <c r="D1746" s="2">
        <v>2</v>
      </c>
      <c r="E1746" s="2" t="s">
        <v>1748</v>
      </c>
    </row>
    <row r="1747" spans="1:5">
      <c r="A1747" s="4">
        <v>4.53490294144973e-37</v>
      </c>
      <c r="B1747" s="2">
        <v>2.02045625278136</v>
      </c>
      <c r="C1747" s="4">
        <v>1.20447022124905e-32</v>
      </c>
      <c r="D1747" s="2">
        <v>2</v>
      </c>
      <c r="E1747" s="2" t="s">
        <v>1749</v>
      </c>
    </row>
    <row r="1748" spans="1:5">
      <c r="A1748" s="4">
        <v>1.49770905449483e-37</v>
      </c>
      <c r="B1748" s="2">
        <v>1.9412080478371</v>
      </c>
      <c r="C1748" s="4">
        <v>3.97791524873826e-33</v>
      </c>
      <c r="D1748" s="2">
        <v>2</v>
      </c>
      <c r="E1748" s="2" t="s">
        <v>1750</v>
      </c>
    </row>
    <row r="1749" spans="1:5">
      <c r="A1749" s="4">
        <v>2.7759715803096e-32</v>
      </c>
      <c r="B1749" s="2">
        <v>1.163291576808</v>
      </c>
      <c r="C1749" s="4">
        <v>7.37298051730229e-28</v>
      </c>
      <c r="D1749" s="2">
        <v>2</v>
      </c>
      <c r="E1749" s="2" t="s">
        <v>1751</v>
      </c>
    </row>
    <row r="1750" spans="1:5">
      <c r="A1750" s="4">
        <v>4.02854751937088e-16</v>
      </c>
      <c r="B1750" s="2">
        <v>1.11777001095585</v>
      </c>
      <c r="C1750" s="4">
        <v>1.06998222114491e-11</v>
      </c>
      <c r="D1750" s="2">
        <v>0</v>
      </c>
      <c r="E1750" s="2" t="s">
        <v>1752</v>
      </c>
    </row>
    <row r="1751" spans="1:5">
      <c r="A1751" s="4">
        <v>2.66167151376379e-99</v>
      </c>
      <c r="B1751" s="2">
        <v>2.01317917725971</v>
      </c>
      <c r="C1751" s="4">
        <v>7.06939954055663e-95</v>
      </c>
      <c r="D1751" s="2">
        <v>2</v>
      </c>
      <c r="E1751" s="2" t="s">
        <v>1753</v>
      </c>
    </row>
    <row r="1752" spans="1:5">
      <c r="A1752" s="4">
        <v>1.61634701785705e-22</v>
      </c>
      <c r="B1752" s="2">
        <v>1.55810607620301</v>
      </c>
      <c r="C1752" s="4">
        <v>4.29301767942832e-18</v>
      </c>
      <c r="D1752" s="2">
        <v>2</v>
      </c>
      <c r="E1752" s="2" t="s">
        <v>1754</v>
      </c>
    </row>
    <row r="1753" spans="1:5">
      <c r="A1753" s="4">
        <v>1.15529247096141e-41</v>
      </c>
      <c r="B1753" s="2">
        <v>1.76739083778019</v>
      </c>
      <c r="C1753" s="4">
        <v>3.0684568028735e-37</v>
      </c>
      <c r="D1753" s="2">
        <v>0</v>
      </c>
      <c r="E1753" s="2" t="s">
        <v>1755</v>
      </c>
    </row>
    <row r="1754" spans="1:5">
      <c r="A1754" s="4">
        <v>4.71695992235652e-56</v>
      </c>
      <c r="B1754" s="2">
        <v>1.12590476837603</v>
      </c>
      <c r="C1754" s="4">
        <v>1.25282455537789e-51</v>
      </c>
      <c r="D1754" s="2">
        <v>0</v>
      </c>
      <c r="E1754" s="2" t="s">
        <v>1756</v>
      </c>
    </row>
    <row r="1755" spans="1:5">
      <c r="A1755" s="4">
        <v>7.31195288024613e-29</v>
      </c>
      <c r="B1755" s="2">
        <v>2.54656028731181</v>
      </c>
      <c r="C1755" s="4">
        <v>1.94205468499337e-24</v>
      </c>
      <c r="D1755" s="2">
        <v>2</v>
      </c>
      <c r="E1755" s="2" t="s">
        <v>1757</v>
      </c>
    </row>
    <row r="1756" spans="1:5">
      <c r="A1756" s="4">
        <v>7.30605887147401e-35</v>
      </c>
      <c r="B1756" s="2">
        <v>1.32286602731667</v>
      </c>
      <c r="C1756" s="4">
        <v>1.9404892362635e-30</v>
      </c>
      <c r="D1756" s="2">
        <v>2</v>
      </c>
      <c r="E1756" s="2" t="s">
        <v>1758</v>
      </c>
    </row>
    <row r="1757" spans="1:5">
      <c r="A1757" s="4">
        <v>1.63900060635982e-34</v>
      </c>
      <c r="B1757" s="2">
        <v>1.22677896776267</v>
      </c>
      <c r="C1757" s="4">
        <v>4.35318561049168e-30</v>
      </c>
      <c r="D1757" s="2">
        <v>2</v>
      </c>
      <c r="E1757" s="2" t="s">
        <v>1759</v>
      </c>
    </row>
    <row r="1758" spans="1:5">
      <c r="A1758" s="4">
        <v>2.44614423997557e-38</v>
      </c>
      <c r="B1758" s="2">
        <v>2.8185623842337</v>
      </c>
      <c r="C1758" s="4">
        <v>6.49695910137512e-34</v>
      </c>
      <c r="D1758" s="2">
        <v>2</v>
      </c>
      <c r="E1758" s="2" t="s">
        <v>1760</v>
      </c>
    </row>
    <row r="1759" spans="1:5">
      <c r="A1759" s="4">
        <v>1.38605618472257e-27</v>
      </c>
      <c r="B1759" s="2">
        <v>1.45670425999529</v>
      </c>
      <c r="C1759" s="4">
        <v>3.68136522662315e-23</v>
      </c>
      <c r="D1759" s="2">
        <v>0</v>
      </c>
      <c r="E1759" s="2" t="s">
        <v>1761</v>
      </c>
    </row>
    <row r="1760" spans="1:5">
      <c r="A1760" s="4">
        <v>2.2016243134733e-28</v>
      </c>
      <c r="B1760" s="2">
        <v>1.07807716630859</v>
      </c>
      <c r="C1760" s="4">
        <v>5.84751417658509e-24</v>
      </c>
      <c r="D1760" s="2">
        <v>2</v>
      </c>
      <c r="E1760" s="2" t="s">
        <v>1762</v>
      </c>
    </row>
    <row r="1761" spans="1:5">
      <c r="A1761" s="4">
        <v>1.67533641901768e-36</v>
      </c>
      <c r="B1761" s="2">
        <v>1.20693706423516</v>
      </c>
      <c r="C1761" s="4">
        <v>4.44969352891096e-32</v>
      </c>
      <c r="D1761" s="2">
        <v>2</v>
      </c>
      <c r="E1761" s="2" t="s">
        <v>1763</v>
      </c>
    </row>
    <row r="1762" spans="1:5">
      <c r="A1762" s="4">
        <v>7.38915734581318e-79</v>
      </c>
      <c r="B1762" s="2">
        <v>1.48400326487581</v>
      </c>
      <c r="C1762" s="4">
        <v>1.96256019104798e-74</v>
      </c>
      <c r="D1762" s="2">
        <v>1</v>
      </c>
      <c r="E1762" s="2" t="s">
        <v>1764</v>
      </c>
    </row>
    <row r="1763" spans="1:5">
      <c r="A1763" s="4">
        <v>2.30821510425496e-32</v>
      </c>
      <c r="B1763" s="2">
        <v>1.66585399083754</v>
      </c>
      <c r="C1763" s="4">
        <v>6.13061931690117e-28</v>
      </c>
      <c r="D1763" s="2">
        <v>2</v>
      </c>
      <c r="E1763" s="2" t="s">
        <v>1765</v>
      </c>
    </row>
    <row r="1764" spans="1:5">
      <c r="A1764" s="4">
        <v>6.16817960203723e-38</v>
      </c>
      <c r="B1764" s="2">
        <v>2.57570272679629</v>
      </c>
      <c r="C1764" s="4">
        <v>1.63826850230109e-33</v>
      </c>
      <c r="D1764" s="2">
        <v>2</v>
      </c>
      <c r="E1764" s="2" t="s">
        <v>1766</v>
      </c>
    </row>
    <row r="1765" spans="1:5">
      <c r="A1765" s="4">
        <v>1.43540678594926e-62</v>
      </c>
      <c r="B1765" s="2">
        <v>1.33387464937763</v>
      </c>
      <c r="C1765" s="4">
        <v>3.81244042348123e-58</v>
      </c>
      <c r="D1765" s="2">
        <v>2</v>
      </c>
      <c r="E1765" s="2" t="s">
        <v>1767</v>
      </c>
    </row>
    <row r="1766" spans="1:5">
      <c r="A1766" s="4">
        <v>3.90661377498032e-38</v>
      </c>
      <c r="B1766" s="2">
        <v>1.86932718100264</v>
      </c>
      <c r="C1766" s="4">
        <v>1.03759661863477e-33</v>
      </c>
      <c r="D1766" s="2">
        <v>2</v>
      </c>
      <c r="E1766" s="2" t="s">
        <v>1768</v>
      </c>
    </row>
    <row r="1767" spans="1:5">
      <c r="A1767" s="4">
        <v>2.97447692596261e-68</v>
      </c>
      <c r="B1767" s="2">
        <v>1.67532452257872</v>
      </c>
      <c r="C1767" s="4">
        <v>7.90021071535668e-64</v>
      </c>
      <c r="D1767" s="2">
        <v>2</v>
      </c>
      <c r="E1767" s="2" t="s">
        <v>1769</v>
      </c>
    </row>
    <row r="1768" spans="1:5">
      <c r="A1768" s="4">
        <v>8.66101885225229e-28</v>
      </c>
      <c r="B1768" s="2">
        <v>1.08924629350162</v>
      </c>
      <c r="C1768" s="4">
        <v>2.30036660715821e-23</v>
      </c>
      <c r="D1768" s="2">
        <v>2</v>
      </c>
      <c r="E1768" s="2" t="s">
        <v>1770</v>
      </c>
    </row>
    <row r="1769" spans="1:5">
      <c r="A1769" s="4">
        <v>1.79724667883448e-66</v>
      </c>
      <c r="B1769" s="2">
        <v>1.20431048884857</v>
      </c>
      <c r="C1769" s="4">
        <v>4.77348717898438e-62</v>
      </c>
      <c r="D1769" s="2">
        <v>1</v>
      </c>
      <c r="E1769" s="2" t="s">
        <v>1771</v>
      </c>
    </row>
    <row r="1770" spans="1:5">
      <c r="A1770" s="4">
        <v>8.77873879838171e-30</v>
      </c>
      <c r="B1770" s="2">
        <v>1.09067400202956</v>
      </c>
      <c r="C1770" s="4">
        <v>2.33163302485018e-25</v>
      </c>
      <c r="D1770" s="2">
        <v>2</v>
      </c>
      <c r="E1770" s="2" t="s">
        <v>1772</v>
      </c>
    </row>
    <row r="1771" spans="1:5">
      <c r="A1771" s="4">
        <v>6.32407465633759e-79</v>
      </c>
      <c r="B1771" s="2">
        <v>1.26699116525227</v>
      </c>
      <c r="C1771" s="4">
        <v>1.67967422872326e-74</v>
      </c>
      <c r="D1771" s="2">
        <v>1</v>
      </c>
      <c r="E1771" s="2" t="s">
        <v>1773</v>
      </c>
    </row>
    <row r="1772" spans="1:5">
      <c r="A1772" s="4">
        <v>8.73728386935198e-32</v>
      </c>
      <c r="B1772" s="2">
        <v>1.15220620204644</v>
      </c>
      <c r="C1772" s="4">
        <v>2.32062259569989e-27</v>
      </c>
      <c r="D1772" s="2">
        <v>2</v>
      </c>
      <c r="E1772" s="2" t="s">
        <v>1774</v>
      </c>
    </row>
    <row r="1773" spans="1:5">
      <c r="A1773" s="4">
        <v>1.28831644319922e-37</v>
      </c>
      <c r="B1773" s="2">
        <v>2.0439632183422</v>
      </c>
      <c r="C1773" s="4">
        <v>3.42176847313713e-33</v>
      </c>
      <c r="D1773" s="2">
        <v>2</v>
      </c>
      <c r="E1773" s="2" t="s">
        <v>1775</v>
      </c>
    </row>
    <row r="1774" spans="1:5">
      <c r="A1774" s="4">
        <v>1.85336574754283e-84</v>
      </c>
      <c r="B1774" s="2">
        <v>1.17783428841935</v>
      </c>
      <c r="C1774" s="4">
        <v>4.92253942547376e-80</v>
      </c>
      <c r="D1774" s="2">
        <v>1</v>
      </c>
      <c r="E1774" s="2" t="s">
        <v>1776</v>
      </c>
    </row>
    <row r="1775" spans="1:5">
      <c r="A1775" s="4">
        <v>2.17807892677616e-17</v>
      </c>
      <c r="B1775" s="2">
        <v>1.44604884177064</v>
      </c>
      <c r="C1775" s="4">
        <v>5.78497762951748e-13</v>
      </c>
      <c r="D1775" s="2">
        <v>0</v>
      </c>
      <c r="E1775" s="2" t="s">
        <v>1777</v>
      </c>
    </row>
    <row r="1776" spans="1:5">
      <c r="A1776" s="4">
        <v>6.69254008730268e-90</v>
      </c>
      <c r="B1776" s="2">
        <v>1.48121790325332</v>
      </c>
      <c r="C1776" s="4">
        <v>1.77753864718759e-85</v>
      </c>
      <c r="D1776" s="2">
        <v>1</v>
      </c>
      <c r="E1776" s="2" t="s">
        <v>1778</v>
      </c>
    </row>
    <row r="1777" spans="1:5">
      <c r="A1777" s="4">
        <v>1.6033864537577e-30</v>
      </c>
      <c r="B1777" s="2">
        <v>1.22255322455519</v>
      </c>
      <c r="C1777" s="4">
        <v>4.25859442118045e-26</v>
      </c>
      <c r="D1777" s="2">
        <v>2</v>
      </c>
      <c r="E1777" s="2" t="s">
        <v>1779</v>
      </c>
    </row>
    <row r="1778" spans="1:5">
      <c r="A1778" s="4">
        <v>1.29742515020743e-75</v>
      </c>
      <c r="B1778" s="2">
        <v>1.06677806854064</v>
      </c>
      <c r="C1778" s="4">
        <v>3.44596119895094e-71</v>
      </c>
      <c r="D1778" s="2">
        <v>1</v>
      </c>
      <c r="E1778" s="2" t="s">
        <v>1780</v>
      </c>
    </row>
    <row r="1779" spans="1:5">
      <c r="A1779" s="4">
        <v>4.64987482396981e-37</v>
      </c>
      <c r="B1779" s="2">
        <v>1.54586124781058</v>
      </c>
      <c r="C1779" s="4">
        <v>1.23500675324638e-32</v>
      </c>
      <c r="D1779" s="2">
        <v>2</v>
      </c>
      <c r="E1779" s="2" t="s">
        <v>1781</v>
      </c>
    </row>
    <row r="1780" spans="1:5">
      <c r="A1780" s="4">
        <v>1.89493958047143e-35</v>
      </c>
      <c r="B1780" s="2">
        <v>1.73252246137191</v>
      </c>
      <c r="C1780" s="4">
        <v>5.03295952573211e-31</v>
      </c>
      <c r="D1780" s="2">
        <v>2</v>
      </c>
      <c r="E1780" s="2" t="s">
        <v>1782</v>
      </c>
    </row>
    <row r="1781" spans="1:5">
      <c r="A1781" s="4">
        <v>2.56686418737072e-36</v>
      </c>
      <c r="B1781" s="2">
        <v>1.53683218513205</v>
      </c>
      <c r="C1781" s="4">
        <v>6.81759128165664e-32</v>
      </c>
      <c r="D1781" s="2">
        <v>2</v>
      </c>
      <c r="E1781" s="2" t="s">
        <v>1783</v>
      </c>
    </row>
    <row r="1782" spans="1:5">
      <c r="A1782" s="4">
        <v>8.86947485056015e-35</v>
      </c>
      <c r="B1782" s="2">
        <v>1.64719339728374</v>
      </c>
      <c r="C1782" s="4">
        <v>2.35573252030878e-30</v>
      </c>
      <c r="D1782" s="2">
        <v>2</v>
      </c>
      <c r="E1782" s="2" t="s">
        <v>1784</v>
      </c>
    </row>
    <row r="1783" spans="1:5">
      <c r="A1783" s="4">
        <v>1.91875994392985e-33</v>
      </c>
      <c r="B1783" s="2">
        <v>1.36954060031869</v>
      </c>
      <c r="C1783" s="4">
        <v>5.09622641107767e-29</v>
      </c>
      <c r="D1783" s="2">
        <v>2</v>
      </c>
      <c r="E1783" s="2" t="s">
        <v>1785</v>
      </c>
    </row>
    <row r="1784" spans="1:5">
      <c r="A1784" s="4">
        <v>4.58285909104516e-35</v>
      </c>
      <c r="B1784" s="2">
        <v>1.39684709540523</v>
      </c>
      <c r="C1784" s="4">
        <v>1.21720737458159e-30</v>
      </c>
      <c r="D1784" s="2">
        <v>2</v>
      </c>
      <c r="E1784" s="2" t="s">
        <v>1786</v>
      </c>
    </row>
    <row r="1785" spans="1:5">
      <c r="A1785" s="4">
        <v>1.41046114754333e-18</v>
      </c>
      <c r="B1785" s="2">
        <v>1.20815837949527</v>
      </c>
      <c r="C1785" s="4">
        <v>3.7461848078751e-14</v>
      </c>
      <c r="D1785" s="2">
        <v>0</v>
      </c>
      <c r="E1785" s="2" t="s">
        <v>1787</v>
      </c>
    </row>
    <row r="1786" spans="1:5">
      <c r="A1786" s="4">
        <v>7.36570702892477e-37</v>
      </c>
      <c r="B1786" s="2">
        <v>1.66777045236009</v>
      </c>
      <c r="C1786" s="4">
        <v>1.95633178688242e-32</v>
      </c>
      <c r="D1786" s="2">
        <v>2</v>
      </c>
      <c r="E1786" s="2" t="s">
        <v>1788</v>
      </c>
    </row>
    <row r="1787" spans="1:5">
      <c r="A1787" s="4">
        <v>4.53220242371986e-73</v>
      </c>
      <c r="B1787" s="2">
        <v>1.16727434528247</v>
      </c>
      <c r="C1787" s="4">
        <v>1.20375296374e-68</v>
      </c>
      <c r="D1787" s="2">
        <v>1</v>
      </c>
      <c r="E1787" s="2" t="s">
        <v>1789</v>
      </c>
    </row>
    <row r="1788" spans="1:5">
      <c r="A1788" s="4">
        <v>2.0724884408241e-37</v>
      </c>
      <c r="B1788" s="2">
        <v>1.87892306098338</v>
      </c>
      <c r="C1788" s="4">
        <v>5.50452929882882e-33</v>
      </c>
      <c r="D1788" s="2">
        <v>2</v>
      </c>
      <c r="E1788" s="2" t="s">
        <v>1790</v>
      </c>
    </row>
    <row r="1789" spans="1:5">
      <c r="A1789" s="4">
        <v>4.94205175820412e-32</v>
      </c>
      <c r="B1789" s="2">
        <v>1.35647065197695</v>
      </c>
      <c r="C1789" s="4">
        <v>1.31260894697901e-27</v>
      </c>
      <c r="D1789" s="2">
        <v>2</v>
      </c>
      <c r="E1789" s="2" t="s">
        <v>1791</v>
      </c>
    </row>
    <row r="1790" spans="1:5">
      <c r="A1790" s="4">
        <v>6.04876044114875e-35</v>
      </c>
      <c r="B1790" s="2">
        <v>1.47222978297461</v>
      </c>
      <c r="C1790" s="4">
        <v>1.60655077316911e-30</v>
      </c>
      <c r="D1790" s="2">
        <v>1</v>
      </c>
      <c r="E1790" s="2" t="s">
        <v>1792</v>
      </c>
    </row>
    <row r="1791" spans="1:5">
      <c r="A1791" s="4">
        <v>6.01731437257728e-24</v>
      </c>
      <c r="B1791" s="2">
        <v>1.3448980995331</v>
      </c>
      <c r="C1791" s="4">
        <v>1.59819869735652e-19</v>
      </c>
      <c r="D1791" s="2">
        <v>2</v>
      </c>
      <c r="E1791" s="2" t="s">
        <v>1793</v>
      </c>
    </row>
    <row r="1792" spans="1:5">
      <c r="A1792" s="4">
        <v>6.14117198751894e-73</v>
      </c>
      <c r="B1792" s="2">
        <v>1.35962012358376</v>
      </c>
      <c r="C1792" s="4">
        <v>1.63109527988503e-68</v>
      </c>
      <c r="D1792" s="2">
        <v>1</v>
      </c>
      <c r="E1792" s="2" t="s">
        <v>1794</v>
      </c>
    </row>
    <row r="1793" spans="1:5">
      <c r="A1793" s="4">
        <v>3.24351492797893e-23</v>
      </c>
      <c r="B1793" s="2">
        <v>1.00665560208703</v>
      </c>
      <c r="C1793" s="4">
        <v>8.61477564871205e-19</v>
      </c>
      <c r="D1793" s="2">
        <v>2</v>
      </c>
      <c r="E1793" s="2" t="s">
        <v>1795</v>
      </c>
    </row>
    <row r="1794" spans="1:5">
      <c r="A1794" s="4">
        <v>1.67413713712986e-82</v>
      </c>
      <c r="B1794" s="2">
        <v>3.68604506509965</v>
      </c>
      <c r="C1794" s="4">
        <v>4.44650823621692e-78</v>
      </c>
      <c r="D1794" s="2">
        <v>2</v>
      </c>
      <c r="E1794" s="2" t="s">
        <v>1796</v>
      </c>
    </row>
    <row r="1795" spans="1:5">
      <c r="A1795" s="4">
        <v>5.68839004810765e-36</v>
      </c>
      <c r="B1795" s="2">
        <v>1.45677072309998</v>
      </c>
      <c r="C1795" s="4">
        <v>1.51083639677739e-31</v>
      </c>
      <c r="D1795" s="2">
        <v>2</v>
      </c>
      <c r="E1795" s="2" t="s">
        <v>1797</v>
      </c>
    </row>
    <row r="1796" spans="1:5">
      <c r="A1796" s="4">
        <v>5.01894512181851e-90</v>
      </c>
      <c r="B1796" s="2">
        <v>1.27020614127721</v>
      </c>
      <c r="C1796" s="4">
        <v>1.333031824355e-85</v>
      </c>
      <c r="D1796" s="2">
        <v>1</v>
      </c>
      <c r="E1796" s="2" t="s">
        <v>1798</v>
      </c>
    </row>
    <row r="1797" spans="1:5">
      <c r="A1797" s="4">
        <v>3.38770808294902e-38</v>
      </c>
      <c r="B1797" s="2">
        <v>3.01083269424866</v>
      </c>
      <c r="C1797" s="4">
        <v>8.99775266831259e-34</v>
      </c>
      <c r="D1797" s="2">
        <v>2</v>
      </c>
      <c r="E1797" s="2" t="s">
        <v>1799</v>
      </c>
    </row>
    <row r="1798" spans="1:5">
      <c r="A1798" s="4">
        <v>4.41569930776004e-25</v>
      </c>
      <c r="B1798" s="2">
        <v>1.31438375160368</v>
      </c>
      <c r="C1798" s="4">
        <v>1.17280973614107e-20</v>
      </c>
      <c r="D1798" s="2">
        <v>0</v>
      </c>
      <c r="E1798" s="2" t="s">
        <v>1800</v>
      </c>
    </row>
    <row r="1799" spans="1:5">
      <c r="A1799" s="4">
        <v>6.599791103627e-76</v>
      </c>
      <c r="B1799" s="2">
        <v>1.17072475772851</v>
      </c>
      <c r="C1799" s="4">
        <v>1.75290451712333e-71</v>
      </c>
      <c r="D1799" s="2">
        <v>1</v>
      </c>
      <c r="E1799" s="2" t="s">
        <v>1801</v>
      </c>
    </row>
    <row r="1800" spans="1:5">
      <c r="A1800" s="4">
        <v>3.1235362915524e-9</v>
      </c>
      <c r="B1800" s="2">
        <v>1.13027204704418</v>
      </c>
      <c r="C1800" s="4">
        <v>8.29611239036318e-5</v>
      </c>
      <c r="D1800" s="2">
        <v>2</v>
      </c>
      <c r="E1800" s="2" t="s">
        <v>1802</v>
      </c>
    </row>
    <row r="1801" spans="1:5">
      <c r="A1801" s="4">
        <v>1.41604194981462e-56</v>
      </c>
      <c r="B1801" s="2">
        <v>2.53128800350275</v>
      </c>
      <c r="C1801" s="4">
        <v>3.76100741870764e-52</v>
      </c>
      <c r="D1801" s="2">
        <v>2</v>
      </c>
      <c r="E1801" s="2" t="s">
        <v>1803</v>
      </c>
    </row>
    <row r="1802" spans="1:5">
      <c r="A1802" s="4">
        <v>5.16189483222737e-46</v>
      </c>
      <c r="B1802" s="2">
        <v>4.27167760449911</v>
      </c>
      <c r="C1802" s="4">
        <v>1.37099926743959e-41</v>
      </c>
      <c r="D1802" s="2">
        <v>2</v>
      </c>
      <c r="E1802" s="2" t="s">
        <v>1804</v>
      </c>
    </row>
    <row r="1803" spans="1:5">
      <c r="A1803" s="4">
        <v>1.30370859264343e-37</v>
      </c>
      <c r="B1803" s="2">
        <v>1.78969298109142</v>
      </c>
      <c r="C1803" s="4">
        <v>3.46265002206094e-33</v>
      </c>
      <c r="D1803" s="2">
        <v>2</v>
      </c>
      <c r="E1803" s="2" t="s">
        <v>1805</v>
      </c>
    </row>
    <row r="1804" spans="1:5">
      <c r="A1804" s="4">
        <v>8.9288128936473e-28</v>
      </c>
      <c r="B1804" s="2">
        <v>1.23693434308556</v>
      </c>
      <c r="C1804" s="4">
        <v>2.37149270455272e-23</v>
      </c>
      <c r="D1804" s="2">
        <v>2</v>
      </c>
      <c r="E1804" s="2" t="s">
        <v>1806</v>
      </c>
    </row>
    <row r="1805" spans="1:5">
      <c r="A1805" s="4">
        <v>5.51294973084142e-35</v>
      </c>
      <c r="B1805" s="2">
        <v>1.40950300197052</v>
      </c>
      <c r="C1805" s="4">
        <v>1.46423944851148e-30</v>
      </c>
      <c r="D1805" s="2">
        <v>2</v>
      </c>
      <c r="E1805" s="2" t="s">
        <v>1807</v>
      </c>
    </row>
    <row r="1806" spans="1:5">
      <c r="A1806" s="4">
        <v>2.8135143346965e-31</v>
      </c>
      <c r="B1806" s="2">
        <v>1.16854151761962</v>
      </c>
      <c r="C1806" s="4">
        <v>7.47269407295391e-27</v>
      </c>
      <c r="D1806" s="2">
        <v>2</v>
      </c>
      <c r="E1806" s="2" t="s">
        <v>1808</v>
      </c>
    </row>
    <row r="1807" spans="1:5">
      <c r="A1807" s="4">
        <v>1.47788745392436e-30</v>
      </c>
      <c r="B1807" s="2">
        <v>1.16565438124592</v>
      </c>
      <c r="C1807" s="4">
        <v>3.9252690776231e-26</v>
      </c>
      <c r="D1807" s="2">
        <v>2</v>
      </c>
      <c r="E1807" s="2" t="s">
        <v>1809</v>
      </c>
    </row>
    <row r="1808" spans="1:5">
      <c r="A1808" s="4">
        <v>3.23710323472805e-33</v>
      </c>
      <c r="B1808" s="2">
        <v>2.14543875221297</v>
      </c>
      <c r="C1808" s="4">
        <v>8.5977461914377e-29</v>
      </c>
      <c r="D1808" s="2">
        <v>2</v>
      </c>
      <c r="E1808" s="2" t="s">
        <v>1810</v>
      </c>
    </row>
    <row r="1809" spans="1:5">
      <c r="A1809" s="4">
        <v>4.52255950216015e-30</v>
      </c>
      <c r="B1809" s="2">
        <v>1.66629520601091</v>
      </c>
      <c r="C1809" s="4">
        <v>1.20119180377374e-25</v>
      </c>
      <c r="D1809" s="2">
        <v>2</v>
      </c>
      <c r="E1809" s="2" t="s">
        <v>1811</v>
      </c>
    </row>
    <row r="1810" spans="1:5">
      <c r="A1810" s="4">
        <v>1.98493721798075e-81</v>
      </c>
      <c r="B1810" s="2">
        <v>1.53001432210423</v>
      </c>
      <c r="C1810" s="4">
        <v>5.27199325095687e-77</v>
      </c>
      <c r="D1810" s="2">
        <v>1</v>
      </c>
      <c r="E1810" s="2" t="s">
        <v>1812</v>
      </c>
    </row>
    <row r="1811" spans="1:5">
      <c r="A1811" s="4">
        <v>2.41176360715039e-37</v>
      </c>
      <c r="B1811" s="2">
        <v>2.03208963250964</v>
      </c>
      <c r="C1811" s="4">
        <v>6.40564414059143e-33</v>
      </c>
      <c r="D1811" s="2">
        <v>2</v>
      </c>
      <c r="E1811" s="2" t="s">
        <v>1813</v>
      </c>
    </row>
    <row r="1812" spans="1:5">
      <c r="A1812" s="4">
        <v>9.69977520888042e-17</v>
      </c>
      <c r="B1812" s="2">
        <v>1.12325907020985</v>
      </c>
      <c r="C1812" s="4">
        <v>2.57626029547864e-12</v>
      </c>
      <c r="D1812" s="2">
        <v>0</v>
      </c>
      <c r="E1812" s="2" t="s">
        <v>1814</v>
      </c>
    </row>
    <row r="1813" spans="1:5">
      <c r="A1813" s="4">
        <v>2.24103598072495e-22</v>
      </c>
      <c r="B1813" s="2">
        <v>1.08070151973842</v>
      </c>
      <c r="C1813" s="4">
        <v>5.95219156480547e-18</v>
      </c>
      <c r="D1813" s="2">
        <v>2</v>
      </c>
      <c r="E1813" s="2" t="s">
        <v>1815</v>
      </c>
    </row>
    <row r="1814" spans="1:5">
      <c r="A1814" s="4">
        <v>2.88472006391015e-38</v>
      </c>
      <c r="B1814" s="2">
        <v>1.0862360829034</v>
      </c>
      <c r="C1814" s="4">
        <v>7.66181648974536e-34</v>
      </c>
      <c r="D1814" s="2">
        <v>1</v>
      </c>
      <c r="E1814" s="2" t="s">
        <v>1816</v>
      </c>
    </row>
    <row r="1815" spans="1:5">
      <c r="A1815" s="4">
        <v>1.00773469073224e-91</v>
      </c>
      <c r="B1815" s="2">
        <v>1.33298789952773</v>
      </c>
      <c r="C1815" s="4">
        <v>2.67654333858483e-87</v>
      </c>
      <c r="D1815" s="2">
        <v>1</v>
      </c>
      <c r="E1815" s="2" t="s">
        <v>1817</v>
      </c>
    </row>
    <row r="1816" spans="1:5">
      <c r="A1816" s="4">
        <v>1.02565120357517e-37</v>
      </c>
      <c r="B1816" s="2">
        <v>2.51302447252021</v>
      </c>
      <c r="C1816" s="4">
        <v>2.72412959669566e-33</v>
      </c>
      <c r="D1816" s="2">
        <v>2</v>
      </c>
      <c r="E1816" s="2" t="s">
        <v>1818</v>
      </c>
    </row>
    <row r="1817" spans="1:5">
      <c r="A1817" s="4">
        <v>2.44276332663216e-36</v>
      </c>
      <c r="B1817" s="2">
        <v>1.44109398195853</v>
      </c>
      <c r="C1817" s="4">
        <v>6.48797939553502e-32</v>
      </c>
      <c r="D1817" s="2">
        <v>2</v>
      </c>
      <c r="E1817" s="2" t="s">
        <v>1819</v>
      </c>
    </row>
    <row r="1818" spans="1:5">
      <c r="A1818" s="4">
        <v>1.28707680493287e-33</v>
      </c>
      <c r="B1818" s="2">
        <v>1.12743189724072</v>
      </c>
      <c r="C1818" s="4">
        <v>3.41847599390171e-29</v>
      </c>
      <c r="D1818" s="2">
        <v>2</v>
      </c>
      <c r="E1818" s="2" t="s">
        <v>1820</v>
      </c>
    </row>
    <row r="1819" spans="1:5">
      <c r="A1819" s="4">
        <v>5.4414678688044e-36</v>
      </c>
      <c r="B1819" s="2">
        <v>1.68243499376673</v>
      </c>
      <c r="C1819" s="4">
        <v>1.44525386595445e-31</v>
      </c>
      <c r="D1819" s="2">
        <v>2</v>
      </c>
      <c r="E1819" s="2" t="s">
        <v>1821</v>
      </c>
    </row>
    <row r="1820" spans="1:5">
      <c r="A1820" s="4">
        <v>2.8212186137009e-16</v>
      </c>
      <c r="B1820" s="2">
        <v>1.13595575509462</v>
      </c>
      <c r="C1820" s="4">
        <v>7.49315663798959e-12</v>
      </c>
      <c r="D1820" s="2">
        <v>2</v>
      </c>
      <c r="E1820" s="2" t="s">
        <v>1822</v>
      </c>
    </row>
    <row r="1821" spans="1:5">
      <c r="A1821" s="4">
        <v>6.57496701741118e-74</v>
      </c>
      <c r="B1821" s="2">
        <v>1.08926973944131</v>
      </c>
      <c r="C1821" s="4">
        <v>1.74631123982441e-69</v>
      </c>
      <c r="D1821" s="2">
        <v>1</v>
      </c>
      <c r="E1821" s="2" t="s">
        <v>1823</v>
      </c>
    </row>
    <row r="1822" spans="1:5">
      <c r="A1822" s="4">
        <v>1.05088412089602e-77</v>
      </c>
      <c r="B1822" s="2">
        <v>1.04484991597735</v>
      </c>
      <c r="C1822" s="4">
        <v>2.79114822509982e-73</v>
      </c>
      <c r="D1822" s="2">
        <v>1</v>
      </c>
      <c r="E1822" s="2" t="s">
        <v>1824</v>
      </c>
    </row>
    <row r="1823" spans="1:5">
      <c r="A1823" s="4">
        <v>6.40626593101445e-24</v>
      </c>
      <c r="B1823" s="2">
        <v>1.87574272491423</v>
      </c>
      <c r="C1823" s="4">
        <v>1.70150423127744e-19</v>
      </c>
      <c r="D1823" s="2">
        <v>0</v>
      </c>
      <c r="E1823" s="2" t="s">
        <v>1825</v>
      </c>
    </row>
    <row r="1824" spans="1:5">
      <c r="A1824" s="4">
        <v>6.53409929724357e-30</v>
      </c>
      <c r="B1824" s="2">
        <v>1.11710782070378</v>
      </c>
      <c r="C1824" s="4">
        <v>1.73545677334789e-25</v>
      </c>
      <c r="D1824" s="2">
        <v>2</v>
      </c>
      <c r="E1824" s="2" t="s">
        <v>1826</v>
      </c>
    </row>
    <row r="1825" spans="1:5">
      <c r="A1825" s="4">
        <v>4.86017439502463e-30</v>
      </c>
      <c r="B1825" s="2">
        <v>1.45194681657027</v>
      </c>
      <c r="C1825" s="4">
        <v>1.29086231931854e-25</v>
      </c>
      <c r="D1825" s="2">
        <v>2</v>
      </c>
      <c r="E1825" s="2" t="s">
        <v>1827</v>
      </c>
    </row>
    <row r="1826" spans="1:5">
      <c r="A1826" s="4">
        <v>8.48388105517459e-72</v>
      </c>
      <c r="B1826" s="2">
        <v>1.24160938085436</v>
      </c>
      <c r="C1826" s="4">
        <v>2.25331880825437e-67</v>
      </c>
      <c r="D1826" s="2">
        <v>1</v>
      </c>
      <c r="E1826" s="2" t="s">
        <v>1828</v>
      </c>
    </row>
    <row r="1827" spans="1:5">
      <c r="A1827" s="4">
        <v>8.515977252145e-87</v>
      </c>
      <c r="B1827" s="2">
        <v>1.12689629410623</v>
      </c>
      <c r="C1827" s="4">
        <v>2.26184355816971e-82</v>
      </c>
      <c r="D1827" s="2">
        <v>1</v>
      </c>
      <c r="E1827" s="2" t="s">
        <v>1829</v>
      </c>
    </row>
    <row r="1828" spans="1:5">
      <c r="A1828" s="4">
        <v>2.27956533369019e-62</v>
      </c>
      <c r="B1828" s="2">
        <v>1.12519187460189</v>
      </c>
      <c r="C1828" s="4">
        <v>6.05452552628115e-58</v>
      </c>
      <c r="D1828" s="2">
        <v>1</v>
      </c>
      <c r="E1828" s="2" t="s">
        <v>1830</v>
      </c>
    </row>
    <row r="1829" spans="1:5">
      <c r="A1829" s="4">
        <v>1.02057084213377e-46</v>
      </c>
      <c r="B1829" s="2">
        <v>2.10789473290589</v>
      </c>
      <c r="C1829" s="4">
        <v>2.71063615670728e-42</v>
      </c>
      <c r="D1829" s="2">
        <v>0</v>
      </c>
      <c r="E1829" s="2" t="s">
        <v>1831</v>
      </c>
    </row>
    <row r="1830" spans="1:5">
      <c r="A1830" s="4">
        <v>1.17372546243553e-73</v>
      </c>
      <c r="B1830" s="2">
        <v>2.47555638871083</v>
      </c>
      <c r="C1830" s="4">
        <v>3.11741482822876e-69</v>
      </c>
      <c r="D1830" s="2">
        <v>0</v>
      </c>
      <c r="E1830" s="2" t="s">
        <v>1832</v>
      </c>
    </row>
    <row r="1831" spans="1:5">
      <c r="A1831" s="4">
        <v>5.7242156806313e-93</v>
      </c>
      <c r="B1831" s="2">
        <v>1.16692157594342</v>
      </c>
      <c r="C1831" s="4">
        <v>1.52035168477567e-88</v>
      </c>
      <c r="D1831" s="2">
        <v>0</v>
      </c>
      <c r="E1831" s="2" t="s">
        <v>1833</v>
      </c>
    </row>
    <row r="1832" spans="1:5">
      <c r="A1832" s="4">
        <v>6.48180404984013e-68</v>
      </c>
      <c r="B1832" s="2">
        <v>1.030231903355</v>
      </c>
      <c r="C1832" s="4">
        <v>1.72156715563754e-63</v>
      </c>
      <c r="D1832" s="2">
        <v>1</v>
      </c>
      <c r="E1832" s="2" t="s">
        <v>1834</v>
      </c>
    </row>
    <row r="1833" spans="1:5">
      <c r="A1833" s="4">
        <v>2.06731045745198e-84</v>
      </c>
      <c r="B1833" s="2">
        <v>1.30636200737462</v>
      </c>
      <c r="C1833" s="4">
        <v>5.49077657499245e-80</v>
      </c>
      <c r="D1833" s="2">
        <v>1</v>
      </c>
      <c r="E1833" s="2" t="s">
        <v>1835</v>
      </c>
    </row>
    <row r="1834" spans="1:5">
      <c r="A1834" s="4">
        <v>1.22347400269776e-52</v>
      </c>
      <c r="B1834" s="2">
        <v>3.91453016294535</v>
      </c>
      <c r="C1834" s="4">
        <v>3.24954695116524e-48</v>
      </c>
      <c r="D1834" s="2">
        <v>2</v>
      </c>
      <c r="E1834" s="2" t="s">
        <v>1836</v>
      </c>
    </row>
    <row r="1835" spans="1:5">
      <c r="A1835" s="4">
        <v>1.72602013233499e-36</v>
      </c>
      <c r="B1835" s="2">
        <v>1.5988950613612</v>
      </c>
      <c r="C1835" s="4">
        <v>4.58430947148173e-32</v>
      </c>
      <c r="D1835" s="2">
        <v>2</v>
      </c>
      <c r="E1835" s="2" t="s">
        <v>1837</v>
      </c>
    </row>
    <row r="1836" spans="1:5">
      <c r="A1836" s="4">
        <v>7.47686201143591e-37</v>
      </c>
      <c r="B1836" s="2">
        <v>1.64747569144908</v>
      </c>
      <c r="C1836" s="4">
        <v>1.98585455023738e-32</v>
      </c>
      <c r="D1836" s="2">
        <v>2</v>
      </c>
      <c r="E1836" s="2" t="s">
        <v>1838</v>
      </c>
    </row>
    <row r="1837" spans="1:5">
      <c r="A1837" s="4">
        <v>2.99475104358451e-37</v>
      </c>
      <c r="B1837" s="2">
        <v>2.80242030436601</v>
      </c>
      <c r="C1837" s="4">
        <v>7.95405877176047e-33</v>
      </c>
      <c r="D1837" s="2">
        <v>2</v>
      </c>
      <c r="E1837" s="2" t="s">
        <v>1839</v>
      </c>
    </row>
    <row r="1838" spans="1:5">
      <c r="A1838" s="4">
        <v>2.25341299020654e-51</v>
      </c>
      <c r="B1838" s="2">
        <v>1.83489298748165</v>
      </c>
      <c r="C1838" s="4">
        <v>5.98506490198857e-47</v>
      </c>
      <c r="D1838" s="2">
        <v>1</v>
      </c>
      <c r="E1838" s="2" t="s">
        <v>1840</v>
      </c>
    </row>
    <row r="1839" spans="1:5">
      <c r="A1839" s="4">
        <v>1.56771963728752e-27</v>
      </c>
      <c r="B1839" s="2">
        <v>1.18223634429358</v>
      </c>
      <c r="C1839" s="4">
        <v>4.16386335663566e-23</v>
      </c>
      <c r="D1839" s="2">
        <v>2</v>
      </c>
      <c r="E1839" s="2" t="s">
        <v>1841</v>
      </c>
    </row>
    <row r="1840" spans="1:5">
      <c r="A1840" s="4">
        <v>2.0162388626595e-70</v>
      </c>
      <c r="B1840" s="2">
        <v>1.08025419651944</v>
      </c>
      <c r="C1840" s="4">
        <v>5.35513041922364e-66</v>
      </c>
      <c r="D1840" s="2">
        <v>1</v>
      </c>
      <c r="E1840" s="2" t="s">
        <v>1842</v>
      </c>
    </row>
    <row r="1841" spans="1:5">
      <c r="A1841" s="4">
        <v>1.38647103413114e-128</v>
      </c>
      <c r="B1841" s="2">
        <v>1.9646156902975</v>
      </c>
      <c r="C1841" s="4">
        <v>3.68246706665232e-124</v>
      </c>
      <c r="D1841" s="2">
        <v>0</v>
      </c>
      <c r="E1841" s="2" t="s">
        <v>1843</v>
      </c>
    </row>
    <row r="1842" spans="1:5">
      <c r="A1842" s="4">
        <v>2.23170490025594e-69</v>
      </c>
      <c r="B1842" s="2">
        <v>1.10558027897881</v>
      </c>
      <c r="C1842" s="4">
        <v>5.92740821507979e-65</v>
      </c>
      <c r="D1842" s="2">
        <v>1</v>
      </c>
      <c r="E1842" s="2" t="s">
        <v>1844</v>
      </c>
    </row>
    <row r="1843" spans="1:5">
      <c r="A1843" s="4">
        <v>2.29914701908084e-83</v>
      </c>
      <c r="B1843" s="2">
        <v>2.28300037694094</v>
      </c>
      <c r="C1843" s="4">
        <v>6.10653448267872e-79</v>
      </c>
      <c r="D1843" s="2">
        <v>0</v>
      </c>
      <c r="E1843" s="2" t="s">
        <v>1845</v>
      </c>
    </row>
    <row r="1844" spans="1:5">
      <c r="A1844" s="4">
        <v>9.07082859727807e-74</v>
      </c>
      <c r="B1844" s="2">
        <v>1.13081917254483</v>
      </c>
      <c r="C1844" s="4">
        <v>2.40921207543705e-69</v>
      </c>
      <c r="D1844" s="2">
        <v>1</v>
      </c>
      <c r="E1844" s="2" t="s">
        <v>1846</v>
      </c>
    </row>
    <row r="1845" spans="1:5">
      <c r="A1845" s="4">
        <v>2.93411954902924e-36</v>
      </c>
      <c r="B1845" s="2">
        <v>1.86054960746416</v>
      </c>
      <c r="C1845" s="4">
        <v>7.79302152222167e-32</v>
      </c>
      <c r="D1845" s="2">
        <v>2</v>
      </c>
      <c r="E1845" s="2" t="s">
        <v>1847</v>
      </c>
    </row>
    <row r="1846" spans="1:5">
      <c r="A1846" s="4">
        <v>1.40587328552378e-82</v>
      </c>
      <c r="B1846" s="2">
        <v>1.1122515846605</v>
      </c>
      <c r="C1846" s="4">
        <v>3.73399944635115e-78</v>
      </c>
      <c r="D1846" s="2">
        <v>1</v>
      </c>
      <c r="E1846" s="2" t="s">
        <v>1848</v>
      </c>
    </row>
    <row r="1847" spans="1:5">
      <c r="A1847" s="4">
        <v>8.99920833449844e-31</v>
      </c>
      <c r="B1847" s="2">
        <v>1.53489827329227</v>
      </c>
      <c r="C1847" s="4">
        <v>2.39018973364278e-26</v>
      </c>
      <c r="D1847" s="2">
        <v>2</v>
      </c>
      <c r="E1847" s="2" t="s">
        <v>1849</v>
      </c>
    </row>
    <row r="1848" spans="1:5">
      <c r="A1848" s="4">
        <v>1.76156741085642e-33</v>
      </c>
      <c r="B1848" s="2">
        <v>1.43788744830115</v>
      </c>
      <c r="C1848" s="4">
        <v>4.67872304323466e-29</v>
      </c>
      <c r="D1848" s="2">
        <v>2</v>
      </c>
      <c r="E1848" s="2" t="s">
        <v>1850</v>
      </c>
    </row>
    <row r="1849" spans="1:5">
      <c r="A1849" s="4">
        <v>1.33067994828046e-33</v>
      </c>
      <c r="B1849" s="2">
        <v>1.45905228104048</v>
      </c>
      <c r="C1849" s="4">
        <v>3.53428594263289e-29</v>
      </c>
      <c r="D1849" s="2">
        <v>2</v>
      </c>
      <c r="E1849" s="2" t="s">
        <v>1851</v>
      </c>
    </row>
    <row r="1850" spans="1:5">
      <c r="A1850" s="4">
        <v>7.11697334479581e-77</v>
      </c>
      <c r="B1850" s="2">
        <v>1.45585725925531</v>
      </c>
      <c r="C1850" s="4">
        <v>1.89026812037777e-72</v>
      </c>
      <c r="D1850" s="2">
        <v>0</v>
      </c>
      <c r="E1850" s="2" t="s">
        <v>1852</v>
      </c>
    </row>
    <row r="1851" spans="1:5">
      <c r="A1851" s="4">
        <v>8.53370941484988e-69</v>
      </c>
      <c r="B1851" s="2">
        <v>2.38396854648313</v>
      </c>
      <c r="C1851" s="4">
        <v>2.26655322058413e-64</v>
      </c>
      <c r="D1851" s="2">
        <v>2</v>
      </c>
      <c r="E1851" s="2" t="s">
        <v>1853</v>
      </c>
    </row>
    <row r="1852" spans="1:5">
      <c r="A1852" s="4">
        <v>3.72877188379907e-77</v>
      </c>
      <c r="B1852" s="2">
        <v>1.09594246056057</v>
      </c>
      <c r="C1852" s="4">
        <v>9.90361812337032e-73</v>
      </c>
      <c r="D1852" s="2">
        <v>1</v>
      </c>
      <c r="E1852" s="2" t="s">
        <v>1854</v>
      </c>
    </row>
    <row r="1853" spans="1:5">
      <c r="A1853" s="4">
        <v>6.73443792968078e-80</v>
      </c>
      <c r="B1853" s="2">
        <v>1.05397265270135</v>
      </c>
      <c r="C1853" s="4">
        <v>1.78866671412321e-75</v>
      </c>
      <c r="D1853" s="2">
        <v>0</v>
      </c>
      <c r="E1853" s="2" t="s">
        <v>1855</v>
      </c>
    </row>
    <row r="1854" spans="1:5">
      <c r="A1854" s="4">
        <v>3.50304267122191e-50</v>
      </c>
      <c r="B1854" s="2">
        <v>1.16628092462612</v>
      </c>
      <c r="C1854" s="4">
        <v>9.3040813347654e-46</v>
      </c>
      <c r="D1854" s="2">
        <v>1</v>
      </c>
      <c r="E1854" s="2" t="s">
        <v>1856</v>
      </c>
    </row>
    <row r="1855" spans="1:5">
      <c r="A1855" s="4">
        <v>3.21339180619596e-31</v>
      </c>
      <c r="B1855" s="2">
        <v>1.25895554340934</v>
      </c>
      <c r="C1855" s="4">
        <v>8.53476863725648e-27</v>
      </c>
      <c r="D1855" s="2">
        <v>2</v>
      </c>
      <c r="E1855" s="2" t="s">
        <v>1857</v>
      </c>
    </row>
    <row r="1856" spans="1:5">
      <c r="A1856" s="4">
        <v>6.80347515835855e-79</v>
      </c>
      <c r="B1856" s="2">
        <v>1.19957333897032</v>
      </c>
      <c r="C1856" s="4">
        <v>1.80700300206003e-74</v>
      </c>
      <c r="D1856" s="2">
        <v>1</v>
      </c>
      <c r="E1856" s="2" t="s">
        <v>1858</v>
      </c>
    </row>
    <row r="1857" spans="1:5">
      <c r="A1857" s="4">
        <v>1.03998365696021e-91</v>
      </c>
      <c r="B1857" s="2">
        <v>4.48909482351549</v>
      </c>
      <c r="C1857" s="4">
        <v>2.76219659288632e-87</v>
      </c>
      <c r="D1857" s="2">
        <v>2</v>
      </c>
      <c r="E1857" s="2" t="s">
        <v>1859</v>
      </c>
    </row>
    <row r="1858" spans="1:5">
      <c r="A1858" s="4">
        <v>7.61167740513599e-88</v>
      </c>
      <c r="B1858" s="2">
        <v>1.29426380794897</v>
      </c>
      <c r="C1858" s="4">
        <v>2.02166151880412e-83</v>
      </c>
      <c r="D1858" s="2">
        <v>1</v>
      </c>
      <c r="E1858" s="2" t="s">
        <v>1860</v>
      </c>
    </row>
    <row r="1859" spans="1:5">
      <c r="A1859" s="4">
        <v>3.67103694714286e-28</v>
      </c>
      <c r="B1859" s="2">
        <v>1.32754328742927</v>
      </c>
      <c r="C1859" s="4">
        <v>9.75027413161144e-24</v>
      </c>
      <c r="D1859" s="2">
        <v>2</v>
      </c>
      <c r="E1859" s="2" t="s">
        <v>1861</v>
      </c>
    </row>
    <row r="1860" spans="1:5">
      <c r="A1860" s="4">
        <v>1.46237772815848e-48</v>
      </c>
      <c r="B1860" s="2">
        <v>1.98605683241305</v>
      </c>
      <c r="C1860" s="4">
        <v>3.88407524598891e-44</v>
      </c>
      <c r="D1860" s="2">
        <v>0</v>
      </c>
      <c r="E1860" s="2" t="s">
        <v>1862</v>
      </c>
    </row>
    <row r="1861" spans="1:5">
      <c r="A1861" s="4">
        <v>1.68280212098387e-57</v>
      </c>
      <c r="B1861" s="2">
        <v>1.22586615963796</v>
      </c>
      <c r="C1861" s="4">
        <v>4.46952243333316e-53</v>
      </c>
      <c r="D1861" s="2">
        <v>1</v>
      </c>
      <c r="E1861" s="2" t="s">
        <v>1863</v>
      </c>
    </row>
    <row r="1862" spans="1:5">
      <c r="A1862" s="4">
        <v>3.73375884218763e-55</v>
      </c>
      <c r="B1862" s="2">
        <v>3.94046171880216</v>
      </c>
      <c r="C1862" s="4">
        <v>9.91686348485034e-51</v>
      </c>
      <c r="D1862" s="2">
        <v>2</v>
      </c>
      <c r="E1862" s="2" t="s">
        <v>1864</v>
      </c>
    </row>
    <row r="1863" spans="1:5">
      <c r="A1863" s="4">
        <v>2.49167434655725e-35</v>
      </c>
      <c r="B1863" s="2">
        <v>1.46898591173906</v>
      </c>
      <c r="C1863" s="4">
        <v>6.61788706445606e-31</v>
      </c>
      <c r="D1863" s="2">
        <v>2</v>
      </c>
      <c r="E1863" s="2" t="s">
        <v>1865</v>
      </c>
    </row>
    <row r="1864" spans="1:5">
      <c r="A1864" s="4">
        <v>3.78820122851919e-29</v>
      </c>
      <c r="B1864" s="2">
        <v>1.45152174126246</v>
      </c>
      <c r="C1864" s="4">
        <v>1.0061462462947e-24</v>
      </c>
      <c r="D1864" s="2">
        <v>2</v>
      </c>
      <c r="E1864" s="2" t="s">
        <v>1866</v>
      </c>
    </row>
    <row r="1865" spans="1:5">
      <c r="A1865" s="4">
        <v>8.82671022379908e-43</v>
      </c>
      <c r="B1865" s="2">
        <v>4.09383393376426</v>
      </c>
      <c r="C1865" s="4">
        <v>2.34437423544104e-38</v>
      </c>
      <c r="D1865" s="2">
        <v>2</v>
      </c>
      <c r="E1865" s="2" t="s">
        <v>1867</v>
      </c>
    </row>
    <row r="1866" spans="1:5">
      <c r="A1866" s="4">
        <v>9.90279231229061e-26</v>
      </c>
      <c r="B1866" s="2">
        <v>1.75744348087499</v>
      </c>
      <c r="C1866" s="4">
        <v>2.63018163814438e-21</v>
      </c>
      <c r="D1866" s="2">
        <v>2</v>
      </c>
      <c r="E1866" s="2" t="s">
        <v>1868</v>
      </c>
    </row>
    <row r="1867" spans="1:5">
      <c r="A1867" s="4">
        <v>6.76521619016505e-53</v>
      </c>
      <c r="B1867" s="2">
        <v>3.17477758863402</v>
      </c>
      <c r="C1867" s="4">
        <v>1.79684142010784e-48</v>
      </c>
      <c r="D1867" s="2">
        <v>2</v>
      </c>
      <c r="E1867" s="2" t="s">
        <v>1869</v>
      </c>
    </row>
    <row r="1868" spans="1:5">
      <c r="A1868" s="4">
        <v>9.82582735058545e-38</v>
      </c>
      <c r="B1868" s="2">
        <v>2.10471863639256</v>
      </c>
      <c r="C1868" s="4">
        <v>2.6097397443155e-33</v>
      </c>
      <c r="D1868" s="2">
        <v>2</v>
      </c>
      <c r="E1868" s="2" t="s">
        <v>1870</v>
      </c>
    </row>
    <row r="1869" spans="1:5">
      <c r="A1869" s="4">
        <v>6.78827484032741e-33</v>
      </c>
      <c r="B1869" s="2">
        <v>1.64719521093115</v>
      </c>
      <c r="C1869" s="4">
        <v>1.80296579759096e-28</v>
      </c>
      <c r="D1869" s="2">
        <v>2</v>
      </c>
      <c r="E1869" s="2" t="s">
        <v>1871</v>
      </c>
    </row>
    <row r="1870" spans="1:5">
      <c r="A1870" s="4">
        <v>2.6736260479557e-34</v>
      </c>
      <c r="B1870" s="2">
        <v>1.80158724317301</v>
      </c>
      <c r="C1870" s="4">
        <v>7.10115078337035e-30</v>
      </c>
      <c r="D1870" s="2">
        <v>2</v>
      </c>
      <c r="E1870" s="2" t="s">
        <v>1872</v>
      </c>
    </row>
    <row r="1871" spans="1:5">
      <c r="A1871" s="4">
        <v>7.18988461950836e-24</v>
      </c>
      <c r="B1871" s="2">
        <v>1.46809472719525</v>
      </c>
      <c r="C1871" s="4">
        <v>1.90963335494142e-19</v>
      </c>
      <c r="D1871" s="2">
        <v>0</v>
      </c>
      <c r="E1871" s="2" t="s">
        <v>1873</v>
      </c>
    </row>
    <row r="1872" spans="1:5">
      <c r="A1872" s="4">
        <v>2.39628770131277e-38</v>
      </c>
      <c r="B1872" s="2">
        <v>2.99115115696341</v>
      </c>
      <c r="C1872" s="4">
        <v>6.36454013468673e-34</v>
      </c>
      <c r="D1872" s="2">
        <v>2</v>
      </c>
      <c r="E1872" s="2" t="s">
        <v>1874</v>
      </c>
    </row>
    <row r="1873" spans="1:5">
      <c r="A1873" s="4">
        <v>9.0443253050126e-25</v>
      </c>
      <c r="B1873" s="2">
        <v>1.24827885385612</v>
      </c>
      <c r="C1873" s="4">
        <v>2.40217280101135e-20</v>
      </c>
      <c r="D1873" s="2">
        <v>2</v>
      </c>
      <c r="E1873" s="2" t="s">
        <v>1875</v>
      </c>
    </row>
    <row r="1874" spans="1:5">
      <c r="A1874" s="4">
        <v>2.20321299221925e-23</v>
      </c>
      <c r="B1874" s="2">
        <v>1.05690105576574</v>
      </c>
      <c r="C1874" s="4">
        <v>5.85173370733433e-19</v>
      </c>
      <c r="D1874" s="2">
        <v>2</v>
      </c>
      <c r="E1874" s="2" t="s">
        <v>1876</v>
      </c>
    </row>
    <row r="1875" spans="1:5">
      <c r="A1875" s="4">
        <v>4.47270769335362e-35</v>
      </c>
      <c r="B1875" s="2">
        <v>1.43981387763023</v>
      </c>
      <c r="C1875" s="4">
        <v>1.18795116335472e-30</v>
      </c>
      <c r="D1875" s="2">
        <v>2</v>
      </c>
      <c r="E1875" s="2" t="s">
        <v>1877</v>
      </c>
    </row>
    <row r="1876" spans="1:5">
      <c r="A1876" s="4">
        <v>1.41609121120416e-88</v>
      </c>
      <c r="B1876" s="2">
        <v>3.95022986653266</v>
      </c>
      <c r="C1876" s="4">
        <v>3.76113825695825e-84</v>
      </c>
      <c r="D1876" s="2">
        <v>2</v>
      </c>
      <c r="E1876" s="2" t="s">
        <v>1878</v>
      </c>
    </row>
    <row r="1877" spans="1:5">
      <c r="A1877" s="4">
        <v>5.48930154532968e-38</v>
      </c>
      <c r="B1877" s="2">
        <v>2.67043737346938</v>
      </c>
      <c r="C1877" s="4">
        <v>1.45795849043956e-33</v>
      </c>
      <c r="D1877" s="2">
        <v>2</v>
      </c>
      <c r="E1877" s="2" t="s">
        <v>1879</v>
      </c>
    </row>
    <row r="1878" spans="1:5">
      <c r="A1878" s="4">
        <v>2.8135143346965e-31</v>
      </c>
      <c r="B1878" s="2">
        <v>1.2150756888894</v>
      </c>
      <c r="C1878" s="4">
        <v>7.47269407295391e-27</v>
      </c>
      <c r="D1878" s="2">
        <v>2</v>
      </c>
      <c r="E1878" s="2" t="s">
        <v>1880</v>
      </c>
    </row>
    <row r="1879" spans="1:5">
      <c r="A1879" s="4">
        <v>1.83231575672997e-32</v>
      </c>
      <c r="B1879" s="2">
        <v>1.4715218373414</v>
      </c>
      <c r="C1879" s="4">
        <v>4.86663064987479e-28</v>
      </c>
      <c r="D1879" s="2">
        <v>2</v>
      </c>
      <c r="E1879" s="2" t="s">
        <v>1881</v>
      </c>
    </row>
    <row r="1880" spans="1:5">
      <c r="A1880" s="4">
        <v>6.92388050631802e-85</v>
      </c>
      <c r="B1880" s="2">
        <v>1.19731525532581</v>
      </c>
      <c r="C1880" s="4">
        <v>1.83898266247807e-80</v>
      </c>
      <c r="D1880" s="2">
        <v>1</v>
      </c>
      <c r="E1880" s="2" t="s">
        <v>1882</v>
      </c>
    </row>
    <row r="1881" spans="1:5">
      <c r="A1881" s="4">
        <v>7.02600385998811e-30</v>
      </c>
      <c r="B1881" s="2">
        <v>1.42406726407767</v>
      </c>
      <c r="C1881" s="4">
        <v>1.86610662521284e-25</v>
      </c>
      <c r="D1881" s="2">
        <v>1</v>
      </c>
      <c r="E1881" s="2" t="s">
        <v>1883</v>
      </c>
    </row>
    <row r="1882" spans="1:5">
      <c r="A1882" s="4">
        <v>2.87352325311039e-67</v>
      </c>
      <c r="B1882" s="2">
        <v>1.54399540607482</v>
      </c>
      <c r="C1882" s="4">
        <v>7.63207776026119e-63</v>
      </c>
      <c r="D1882" s="2">
        <v>1</v>
      </c>
      <c r="E1882" s="2" t="s">
        <v>1884</v>
      </c>
    </row>
    <row r="1883" spans="1:5">
      <c r="A1883" s="4">
        <v>2.22227244012913e-81</v>
      </c>
      <c r="B1883" s="2">
        <v>1.36989089733423</v>
      </c>
      <c r="C1883" s="4">
        <v>5.90235560098296e-77</v>
      </c>
      <c r="D1883" s="2">
        <v>1</v>
      </c>
      <c r="E1883" s="2" t="s">
        <v>1885</v>
      </c>
    </row>
    <row r="1884" spans="1:5">
      <c r="A1884" s="4">
        <v>6.98808021864614e-30</v>
      </c>
      <c r="B1884" s="2">
        <v>1.18446001196105</v>
      </c>
      <c r="C1884" s="4">
        <v>1.85603410607242e-25</v>
      </c>
      <c r="D1884" s="2">
        <v>2</v>
      </c>
      <c r="E1884" s="2" t="s">
        <v>1886</v>
      </c>
    </row>
    <row r="1885" spans="1:5">
      <c r="A1885" s="4">
        <v>1.23532727040673e-31</v>
      </c>
      <c r="B1885" s="2">
        <v>1.20426415620984</v>
      </c>
      <c r="C1885" s="4">
        <v>3.28102923020028e-27</v>
      </c>
      <c r="D1885" s="2">
        <v>2</v>
      </c>
      <c r="E1885" s="2" t="s">
        <v>1887</v>
      </c>
    </row>
    <row r="1886" spans="1:5">
      <c r="A1886" s="4">
        <v>9.05356695510458e-78</v>
      </c>
      <c r="B1886" s="2">
        <v>1.04205034188189</v>
      </c>
      <c r="C1886" s="4">
        <v>2.40462738327578e-73</v>
      </c>
      <c r="D1886" s="2">
        <v>1</v>
      </c>
      <c r="E1886" s="2" t="s">
        <v>1888</v>
      </c>
    </row>
    <row r="1887" spans="1:5">
      <c r="A1887" s="4">
        <v>1.09412243271658e-42</v>
      </c>
      <c r="B1887" s="2">
        <v>4.53584686868117</v>
      </c>
      <c r="C1887" s="4">
        <v>2.90598918129525e-38</v>
      </c>
      <c r="D1887" s="2">
        <v>2</v>
      </c>
      <c r="E1887" s="2" t="s">
        <v>1889</v>
      </c>
    </row>
    <row r="1888" spans="1:5">
      <c r="A1888" s="4">
        <v>9.05881339823376e-27</v>
      </c>
      <c r="B1888" s="2">
        <v>1.17514419474361</v>
      </c>
      <c r="C1888" s="4">
        <v>2.40602083857089e-22</v>
      </c>
      <c r="D1888" s="2">
        <v>2</v>
      </c>
      <c r="E1888" s="2" t="s">
        <v>1890</v>
      </c>
    </row>
    <row r="1889" spans="1:5">
      <c r="A1889" s="4">
        <v>4.93457632005748e-38</v>
      </c>
      <c r="B1889" s="2">
        <v>2.158630353637</v>
      </c>
      <c r="C1889" s="4">
        <v>1.31062347060727e-33</v>
      </c>
      <c r="D1889" s="2">
        <v>2</v>
      </c>
      <c r="E1889" s="2" t="s">
        <v>1891</v>
      </c>
    </row>
    <row r="1890" spans="1:5">
      <c r="A1890" s="4">
        <v>1.45188130736889e-35</v>
      </c>
      <c r="B1890" s="2">
        <v>3.18546359357807</v>
      </c>
      <c r="C1890" s="4">
        <v>3.85619675237178e-31</v>
      </c>
      <c r="D1890" s="2">
        <v>2</v>
      </c>
      <c r="E1890" s="2" t="s">
        <v>1892</v>
      </c>
    </row>
    <row r="1891" spans="1:5">
      <c r="A1891" s="4">
        <v>9.92294550537063e-51</v>
      </c>
      <c r="B1891" s="2">
        <v>2.10515638763066</v>
      </c>
      <c r="C1891" s="4">
        <v>2.63553432622644e-46</v>
      </c>
      <c r="D1891" s="2">
        <v>2</v>
      </c>
      <c r="E1891" s="2" t="s">
        <v>1893</v>
      </c>
    </row>
    <row r="1892" spans="1:5">
      <c r="A1892" s="4">
        <v>2.0561876118477e-30</v>
      </c>
      <c r="B1892" s="2">
        <v>1.87506630867991</v>
      </c>
      <c r="C1892" s="4">
        <v>5.46123429706749e-26</v>
      </c>
      <c r="D1892" s="2">
        <v>2</v>
      </c>
      <c r="E1892" s="2" t="s">
        <v>1894</v>
      </c>
    </row>
    <row r="1893" spans="1:5">
      <c r="A1893" s="4">
        <v>2.32050642937353e-80</v>
      </c>
      <c r="B1893" s="2">
        <v>1.37231748640031</v>
      </c>
      <c r="C1893" s="4">
        <v>6.16326507641611e-76</v>
      </c>
      <c r="D1893" s="2">
        <v>1</v>
      </c>
      <c r="E1893" s="2" t="s">
        <v>1895</v>
      </c>
    </row>
    <row r="1894" spans="1:5">
      <c r="A1894" s="4">
        <v>2.08289346338556e-17</v>
      </c>
      <c r="B1894" s="2">
        <v>1.40715022390384</v>
      </c>
      <c r="C1894" s="4">
        <v>5.53216503875204e-13</v>
      </c>
      <c r="D1894" s="2">
        <v>2</v>
      </c>
      <c r="E1894" s="2" t="s">
        <v>1896</v>
      </c>
    </row>
    <row r="1895" spans="1:5">
      <c r="A1895" s="4">
        <v>2.05539164057087e-81</v>
      </c>
      <c r="B1895" s="2">
        <v>1.01007164761422</v>
      </c>
      <c r="C1895" s="4">
        <v>5.45912019735623e-77</v>
      </c>
      <c r="D1895" s="2">
        <v>1</v>
      </c>
      <c r="E1895" s="2" t="s">
        <v>1897</v>
      </c>
    </row>
    <row r="1896" spans="1:5">
      <c r="A1896" s="4">
        <v>6.11112998999099e-18</v>
      </c>
      <c r="B1896" s="2">
        <v>1.3626657286726</v>
      </c>
      <c r="C1896" s="4">
        <v>1.62311612534161e-13</v>
      </c>
      <c r="D1896" s="2">
        <v>2</v>
      </c>
      <c r="E1896" s="2" t="s">
        <v>1898</v>
      </c>
    </row>
    <row r="1897" spans="1:5">
      <c r="A1897" s="4">
        <v>6.06483692776433e-36</v>
      </c>
      <c r="B1897" s="2">
        <v>1.2019121139973</v>
      </c>
      <c r="C1897" s="4">
        <v>1.61082068801421e-31</v>
      </c>
      <c r="D1897" s="2">
        <v>2</v>
      </c>
      <c r="E1897" s="2" t="s">
        <v>1899</v>
      </c>
    </row>
    <row r="1898" spans="1:5">
      <c r="A1898" s="4">
        <v>1.53420913429532e-23</v>
      </c>
      <c r="B1898" s="2">
        <v>2.40913759246258</v>
      </c>
      <c r="C1898" s="4">
        <v>4.07485946068837e-19</v>
      </c>
      <c r="D1898" s="2">
        <v>2</v>
      </c>
      <c r="E1898" s="2" t="s">
        <v>1900</v>
      </c>
    </row>
    <row r="1899" spans="1:5">
      <c r="A1899" s="4">
        <v>1.21866964367884e-36</v>
      </c>
      <c r="B1899" s="2">
        <v>2.13764685626416</v>
      </c>
      <c r="C1899" s="4">
        <v>3.23678657361099e-32</v>
      </c>
      <c r="D1899" s="2">
        <v>2</v>
      </c>
      <c r="E1899" s="2" t="s">
        <v>1901</v>
      </c>
    </row>
    <row r="1900" spans="1:5">
      <c r="A1900" s="4">
        <v>1.55683189724488e-33</v>
      </c>
      <c r="B1900" s="2">
        <v>1.00518367603764</v>
      </c>
      <c r="C1900" s="4">
        <v>4.13494551908241e-29</v>
      </c>
      <c r="D1900" s="2">
        <v>2</v>
      </c>
      <c r="E1900" s="2" t="s">
        <v>1902</v>
      </c>
    </row>
    <row r="1901" spans="1:5">
      <c r="A1901" s="4">
        <v>1.53189660954616e-21</v>
      </c>
      <c r="B1901" s="2">
        <v>1.13425395657887</v>
      </c>
      <c r="C1901" s="4">
        <v>4.0687173949546e-17</v>
      </c>
      <c r="D1901" s="2">
        <v>2</v>
      </c>
      <c r="E1901" s="2" t="s">
        <v>1903</v>
      </c>
    </row>
    <row r="1902" spans="1:5">
      <c r="A1902" s="4">
        <v>1.54944825647043e-33</v>
      </c>
      <c r="B1902" s="2">
        <v>1.39290908128865</v>
      </c>
      <c r="C1902" s="4">
        <v>4.11533456918545e-29</v>
      </c>
      <c r="D1902" s="2">
        <v>2</v>
      </c>
      <c r="E1902" s="2" t="s">
        <v>1904</v>
      </c>
    </row>
    <row r="1903" spans="1:5">
      <c r="A1903" s="4">
        <v>2.25644653611349e-48</v>
      </c>
      <c r="B1903" s="2">
        <v>1.28673597383121</v>
      </c>
      <c r="C1903" s="4">
        <v>5.99312199991742e-44</v>
      </c>
      <c r="D1903" s="2">
        <v>1</v>
      </c>
      <c r="E1903" s="2" t="s">
        <v>1905</v>
      </c>
    </row>
    <row r="1904" spans="1:5">
      <c r="A1904" s="4">
        <v>1.51302816324394e-31</v>
      </c>
      <c r="B1904" s="2">
        <v>1.82455043567469</v>
      </c>
      <c r="C1904" s="4">
        <v>4.01860280157591e-27</v>
      </c>
      <c r="D1904" s="2">
        <v>2</v>
      </c>
      <c r="E1904" s="2" t="s">
        <v>1906</v>
      </c>
    </row>
    <row r="1905" spans="1:5">
      <c r="A1905" s="4">
        <v>6.64701416537297e-22</v>
      </c>
      <c r="B1905" s="2">
        <v>1.18081781241613</v>
      </c>
      <c r="C1905" s="4">
        <v>1.76544696232306e-17</v>
      </c>
      <c r="D1905" s="2">
        <v>2</v>
      </c>
      <c r="E1905" s="2" t="s">
        <v>1907</v>
      </c>
    </row>
    <row r="1906" spans="1:5">
      <c r="A1906" s="4">
        <v>7.66592509637259e-38</v>
      </c>
      <c r="B1906" s="2">
        <v>3.16155474965997</v>
      </c>
      <c r="C1906" s="4">
        <v>2.03606970559656e-33</v>
      </c>
      <c r="D1906" s="2">
        <v>2</v>
      </c>
      <c r="E1906" s="2" t="s">
        <v>1908</v>
      </c>
    </row>
    <row r="1907" spans="1:5">
      <c r="A1907" s="4">
        <v>1.71173823455146e-34</v>
      </c>
      <c r="B1907" s="2">
        <v>1.5014804268968</v>
      </c>
      <c r="C1907" s="4">
        <v>4.54637675096868e-30</v>
      </c>
      <c r="D1907" s="2">
        <v>2</v>
      </c>
      <c r="E1907" s="2" t="s">
        <v>1909</v>
      </c>
    </row>
    <row r="1908" spans="1:5">
      <c r="A1908" s="4">
        <v>2.47953336479973e-35</v>
      </c>
      <c r="B1908" s="2">
        <v>1.65175414174122</v>
      </c>
      <c r="C1908" s="4">
        <v>6.58564061690808e-31</v>
      </c>
      <c r="D1908" s="2">
        <v>2</v>
      </c>
      <c r="E1908" s="2" t="s">
        <v>1910</v>
      </c>
    </row>
    <row r="1909" spans="1:5">
      <c r="A1909" s="4">
        <v>8.80465255032192e-50</v>
      </c>
      <c r="B1909" s="2">
        <v>1.72531734674913</v>
      </c>
      <c r="C1909" s="4">
        <v>2.3385157173655e-45</v>
      </c>
      <c r="D1909" s="2">
        <v>0</v>
      </c>
      <c r="E1909" s="2" t="s">
        <v>1911</v>
      </c>
    </row>
    <row r="1910" spans="1:5">
      <c r="A1910" s="4">
        <v>2.52006868509367e-79</v>
      </c>
      <c r="B1910" s="2">
        <v>1.48932939102342</v>
      </c>
      <c r="C1910" s="4">
        <v>6.69330242760878e-75</v>
      </c>
      <c r="D1910" s="2">
        <v>0</v>
      </c>
      <c r="E1910" s="2" t="s">
        <v>1912</v>
      </c>
    </row>
    <row r="1911" spans="1:5">
      <c r="A1911" s="4">
        <v>3.73164742906021e-25</v>
      </c>
      <c r="B1911" s="2">
        <v>1.31356400777395</v>
      </c>
      <c r="C1911" s="4">
        <v>9.91125557158391e-21</v>
      </c>
      <c r="D1911" s="2">
        <v>2</v>
      </c>
      <c r="E1911" s="2" t="s">
        <v>1913</v>
      </c>
    </row>
    <row r="1912" spans="1:5">
      <c r="A1912" s="4">
        <v>1.12989316273983e-77</v>
      </c>
      <c r="B1912" s="2">
        <v>1.2234206387817</v>
      </c>
      <c r="C1912" s="4">
        <v>3.00099624023699e-73</v>
      </c>
      <c r="D1912" s="2">
        <v>1</v>
      </c>
      <c r="E1912" s="2" t="s">
        <v>1914</v>
      </c>
    </row>
    <row r="1913" spans="1:5">
      <c r="A1913" s="4">
        <v>3.03336247085611e-36</v>
      </c>
      <c r="B1913" s="2">
        <v>1.04491215526977</v>
      </c>
      <c r="C1913" s="4">
        <v>8.05661072259383e-32</v>
      </c>
      <c r="D1913" s="2">
        <v>0</v>
      </c>
      <c r="E1913" s="2" t="s">
        <v>1915</v>
      </c>
    </row>
    <row r="1914" spans="1:5">
      <c r="A1914" s="4">
        <v>9.67239244839338e-32</v>
      </c>
      <c r="B1914" s="2">
        <v>1.18970665491731</v>
      </c>
      <c r="C1914" s="4">
        <v>2.56898743429328e-27</v>
      </c>
      <c r="D1914" s="2">
        <v>2</v>
      </c>
      <c r="E1914" s="2" t="s">
        <v>1916</v>
      </c>
    </row>
    <row r="1915" spans="1:5">
      <c r="A1915" s="4">
        <v>1.95942823483079e-50</v>
      </c>
      <c r="B1915" s="2">
        <v>1.46007328193444</v>
      </c>
      <c r="C1915" s="4">
        <v>5.20424139171058e-46</v>
      </c>
      <c r="D1915" s="2">
        <v>2</v>
      </c>
      <c r="E1915" s="2" t="s">
        <v>1917</v>
      </c>
    </row>
    <row r="1916" spans="1:5">
      <c r="A1916" s="4">
        <v>5.80280200636852e-24</v>
      </c>
      <c r="B1916" s="2">
        <v>1.25659448432137</v>
      </c>
      <c r="C1916" s="4">
        <v>1.54122421289148e-19</v>
      </c>
      <c r="D1916" s="2">
        <v>0</v>
      </c>
      <c r="E1916" s="2" t="s">
        <v>1918</v>
      </c>
    </row>
    <row r="1917" spans="1:5">
      <c r="A1917" s="4">
        <v>5.80072743303199e-85</v>
      </c>
      <c r="B1917" s="2">
        <v>1.25830994382749</v>
      </c>
      <c r="C1917" s="4">
        <v>1.5406732062133e-80</v>
      </c>
      <c r="D1917" s="2">
        <v>1</v>
      </c>
      <c r="E1917" s="2" t="s">
        <v>1919</v>
      </c>
    </row>
    <row r="1918" spans="1:5">
      <c r="A1918" s="4">
        <v>1.61070674779332e-83</v>
      </c>
      <c r="B1918" s="2">
        <v>1.20283387064401</v>
      </c>
      <c r="C1918" s="4">
        <v>4.27803712213906e-79</v>
      </c>
      <c r="D1918" s="2">
        <v>1</v>
      </c>
      <c r="E1918" s="2" t="s">
        <v>1920</v>
      </c>
    </row>
    <row r="1919" spans="1:5">
      <c r="A1919" s="4">
        <v>1.46481143941164e-72</v>
      </c>
      <c r="B1919" s="2">
        <v>1.287873409463</v>
      </c>
      <c r="C1919" s="4">
        <v>3.8905391830773e-68</v>
      </c>
      <c r="D1919" s="2">
        <v>1</v>
      </c>
      <c r="E1919" s="2" t="s">
        <v>1921</v>
      </c>
    </row>
    <row r="1920" spans="1:5">
      <c r="A1920" s="4">
        <v>1.52452763749782e-39</v>
      </c>
      <c r="B1920" s="2">
        <v>1.61053604440942</v>
      </c>
      <c r="C1920" s="4">
        <v>4.04914540519422e-35</v>
      </c>
      <c r="D1920" s="2">
        <v>2</v>
      </c>
      <c r="E1920" s="2" t="s">
        <v>1922</v>
      </c>
    </row>
    <row r="1921" spans="1:5">
      <c r="A1921" s="4">
        <v>1.50851427623916e-37</v>
      </c>
      <c r="B1921" s="2">
        <v>2.60676887648265</v>
      </c>
      <c r="C1921" s="4">
        <v>4.0066139176912e-33</v>
      </c>
      <c r="D1921" s="2">
        <v>2</v>
      </c>
      <c r="E1921" s="2" t="s">
        <v>1923</v>
      </c>
    </row>
    <row r="1922" spans="1:5">
      <c r="A1922" s="4">
        <v>3.92874551746378e-27</v>
      </c>
      <c r="B1922" s="2">
        <v>1.05456028458785</v>
      </c>
      <c r="C1922" s="4">
        <v>1.04347480943838e-22</v>
      </c>
      <c r="D1922" s="2">
        <v>2</v>
      </c>
      <c r="E1922" s="2" t="s">
        <v>1924</v>
      </c>
    </row>
    <row r="1923" spans="1:5">
      <c r="A1923" s="4">
        <v>7.08003993241358e-25</v>
      </c>
      <c r="B1923" s="2">
        <v>1.02279978732725</v>
      </c>
      <c r="C1923" s="4">
        <v>1.88045860604905e-20</v>
      </c>
      <c r="D1923" s="2">
        <v>2</v>
      </c>
      <c r="E1923" s="2" t="s">
        <v>1925</v>
      </c>
    </row>
    <row r="1924" spans="1:5">
      <c r="A1924" s="4">
        <v>1.4685234578527e-102</v>
      </c>
      <c r="B1924" s="2">
        <v>1.433459825195</v>
      </c>
      <c r="C1924" s="4">
        <v>3.90039830405676e-98</v>
      </c>
      <c r="D1924" s="2">
        <v>0</v>
      </c>
      <c r="E1924" s="2" t="s">
        <v>1926</v>
      </c>
    </row>
    <row r="1925" spans="1:5">
      <c r="A1925" s="4">
        <v>6.45600405579701e-38</v>
      </c>
      <c r="B1925" s="2">
        <v>2.2764941139708</v>
      </c>
      <c r="C1925" s="4">
        <v>1.71471467721968e-33</v>
      </c>
      <c r="D1925" s="2">
        <v>2</v>
      </c>
      <c r="E1925" s="2" t="s">
        <v>1927</v>
      </c>
    </row>
    <row r="1926" spans="1:5">
      <c r="A1926" s="4">
        <v>3.2412035824432e-37</v>
      </c>
      <c r="B1926" s="2">
        <v>2.08027716479413</v>
      </c>
      <c r="C1926" s="4">
        <v>8.60863671496915e-33</v>
      </c>
      <c r="D1926" s="2">
        <v>2</v>
      </c>
      <c r="E1926" s="2" t="s">
        <v>1928</v>
      </c>
    </row>
    <row r="1927" spans="1:5">
      <c r="A1927" s="4">
        <v>4.30094378419988e-33</v>
      </c>
      <c r="B1927" s="2">
        <v>1.75943510058577</v>
      </c>
      <c r="C1927" s="4">
        <v>1.14233066908349e-28</v>
      </c>
      <c r="D1927" s="2">
        <v>2</v>
      </c>
      <c r="E1927" s="2" t="s">
        <v>1929</v>
      </c>
    </row>
    <row r="1928" spans="1:5">
      <c r="A1928" s="4">
        <v>2.76694642564703e-29</v>
      </c>
      <c r="B1928" s="2">
        <v>1.26117960034169</v>
      </c>
      <c r="C1928" s="4">
        <v>7.34900970651852e-25</v>
      </c>
      <c r="D1928" s="2">
        <v>2</v>
      </c>
      <c r="E1928" s="2" t="s">
        <v>1930</v>
      </c>
    </row>
    <row r="1929" spans="1:5">
      <c r="A1929" s="4">
        <v>2.7408842978291e-35</v>
      </c>
      <c r="B1929" s="2">
        <v>1.99958258486651</v>
      </c>
      <c r="C1929" s="4">
        <v>7.27978869503409e-31</v>
      </c>
      <c r="D1929" s="2">
        <v>2</v>
      </c>
      <c r="E1929" s="2" t="s">
        <v>1931</v>
      </c>
    </row>
    <row r="1930" spans="1:5">
      <c r="A1930" s="4">
        <v>4.33413774514248e-73</v>
      </c>
      <c r="B1930" s="2">
        <v>1.48835094983062</v>
      </c>
      <c r="C1930" s="4">
        <v>1.15114698510984e-68</v>
      </c>
      <c r="D1930" s="2">
        <v>0</v>
      </c>
      <c r="E1930" s="2" t="s">
        <v>1932</v>
      </c>
    </row>
    <row r="1931" spans="1:5">
      <c r="A1931" s="4">
        <v>1.05438005674361e-78</v>
      </c>
      <c r="B1931" s="2">
        <v>1.06028139305752</v>
      </c>
      <c r="C1931" s="4">
        <v>2.80043343071103e-74</v>
      </c>
      <c r="D1931" s="2">
        <v>1</v>
      </c>
      <c r="E1931" s="2" t="s">
        <v>1933</v>
      </c>
    </row>
    <row r="1932" spans="1:5">
      <c r="A1932" s="4">
        <v>1.01864136581554e-36</v>
      </c>
      <c r="B1932" s="2">
        <v>1.72811771088207</v>
      </c>
      <c r="C1932" s="4">
        <v>2.70551146760607e-32</v>
      </c>
      <c r="D1932" s="2">
        <v>2</v>
      </c>
      <c r="E1932" s="2" t="s">
        <v>1934</v>
      </c>
    </row>
    <row r="1933" spans="1:5">
      <c r="A1933" s="4">
        <v>5.43390525788755e-38</v>
      </c>
      <c r="B1933" s="2">
        <v>1.71423399383337</v>
      </c>
      <c r="C1933" s="4">
        <v>1.44324523649493e-33</v>
      </c>
      <c r="D1933" s="2">
        <v>2</v>
      </c>
      <c r="E1933" s="2" t="s">
        <v>1935</v>
      </c>
    </row>
    <row r="1934" spans="1:5">
      <c r="A1934" s="4">
        <v>6.25445962634904e-57</v>
      </c>
      <c r="B1934" s="2">
        <v>2.13797813208306</v>
      </c>
      <c r="C1934" s="4">
        <v>1.66118447675831e-52</v>
      </c>
      <c r="D1934" s="2">
        <v>2</v>
      </c>
      <c r="E1934" s="2" t="s">
        <v>1936</v>
      </c>
    </row>
    <row r="1935" spans="1:5">
      <c r="A1935" s="4">
        <v>2.36806058738859e-26</v>
      </c>
      <c r="B1935" s="2">
        <v>1.30589064615107</v>
      </c>
      <c r="C1935" s="4">
        <v>6.28956892010409e-22</v>
      </c>
      <c r="D1935" s="2">
        <v>0</v>
      </c>
      <c r="E1935" s="2" t="s">
        <v>1937</v>
      </c>
    </row>
    <row r="1936" spans="1:5">
      <c r="A1936" s="4">
        <v>6.41846876883793e-82</v>
      </c>
      <c r="B1936" s="2">
        <v>3.51045847060727</v>
      </c>
      <c r="C1936" s="4">
        <v>1.70474530500336e-77</v>
      </c>
      <c r="D1936" s="2">
        <v>2</v>
      </c>
      <c r="E1936" s="2" t="s">
        <v>1938</v>
      </c>
    </row>
    <row r="1937" spans="1:5">
      <c r="A1937" s="4">
        <v>1.13373380443079e-83</v>
      </c>
      <c r="B1937" s="2">
        <v>1.17970410950289</v>
      </c>
      <c r="C1937" s="4">
        <v>3.01119698456818e-79</v>
      </c>
      <c r="D1937" s="2">
        <v>1</v>
      </c>
      <c r="E1937" s="2" t="s">
        <v>1939</v>
      </c>
    </row>
    <row r="1938" spans="1:5">
      <c r="A1938" s="4">
        <v>8.97144910488609e-31</v>
      </c>
      <c r="B1938" s="2">
        <v>1.02018054215965</v>
      </c>
      <c r="C1938" s="4">
        <v>2.38281688225775e-26</v>
      </c>
      <c r="D1938" s="2">
        <v>2</v>
      </c>
      <c r="E1938" s="2" t="s">
        <v>1940</v>
      </c>
    </row>
    <row r="1939" spans="1:5">
      <c r="A1939" s="4">
        <v>2.34830118893431e-38</v>
      </c>
      <c r="B1939" s="2">
        <v>2.17677490986524</v>
      </c>
      <c r="C1939" s="4">
        <v>6.23708795780954e-34</v>
      </c>
      <c r="D1939" s="2">
        <v>2</v>
      </c>
      <c r="E1939" s="2" t="s">
        <v>1941</v>
      </c>
    </row>
    <row r="1940" spans="1:5">
      <c r="A1940" s="4">
        <v>6.19475226763197e-69</v>
      </c>
      <c r="B1940" s="2">
        <v>1.11297246102228</v>
      </c>
      <c r="C1940" s="4">
        <v>1.64532620228305e-64</v>
      </c>
      <c r="D1940" s="2">
        <v>1</v>
      </c>
      <c r="E1940" s="2" t="s">
        <v>1942</v>
      </c>
    </row>
    <row r="1941" spans="1:5">
      <c r="A1941" s="4">
        <v>6.18414552481847e-37</v>
      </c>
      <c r="B1941" s="2">
        <v>1.64909131106738</v>
      </c>
      <c r="C1941" s="4">
        <v>1.64250905139179e-32</v>
      </c>
      <c r="D1941" s="2">
        <v>2</v>
      </c>
      <c r="E1941" s="2" t="s">
        <v>1943</v>
      </c>
    </row>
    <row r="1942" spans="1:5">
      <c r="A1942" s="4">
        <v>6.04668442678068e-81</v>
      </c>
      <c r="B1942" s="2">
        <v>1.06181313649089</v>
      </c>
      <c r="C1942" s="4">
        <v>1.60599938375295e-76</v>
      </c>
      <c r="D1942" s="2">
        <v>1</v>
      </c>
      <c r="E1942" s="2" t="s">
        <v>1944</v>
      </c>
    </row>
    <row r="1943" spans="1:5">
      <c r="A1943" s="4">
        <v>3.98275965754804e-82</v>
      </c>
      <c r="B1943" s="2">
        <v>1.24798924178322</v>
      </c>
      <c r="C1943" s="4">
        <v>1.05782096504476e-77</v>
      </c>
      <c r="D1943" s="2">
        <v>1</v>
      </c>
      <c r="E1943" s="2" t="s">
        <v>1945</v>
      </c>
    </row>
    <row r="1944" spans="1:5">
      <c r="A1944" s="4">
        <v>1.29519176204221e-92</v>
      </c>
      <c r="B1944" s="2">
        <v>1.2004565622424</v>
      </c>
      <c r="C1944" s="4">
        <v>3.4400293199841e-88</v>
      </c>
      <c r="D1944" s="2">
        <v>1</v>
      </c>
      <c r="E1944" s="2" t="s">
        <v>1946</v>
      </c>
    </row>
    <row r="1945" spans="1:5">
      <c r="A1945" s="4">
        <v>3.80434678732024e-77</v>
      </c>
      <c r="B1945" s="2">
        <v>1.01189181490561</v>
      </c>
      <c r="C1945" s="4">
        <v>1.01043450671226e-72</v>
      </c>
      <c r="D1945" s="2">
        <v>1</v>
      </c>
      <c r="E1945" s="2" t="s">
        <v>1947</v>
      </c>
    </row>
    <row r="1946" spans="1:5">
      <c r="A1946" s="4">
        <v>3.00524041436227e-29</v>
      </c>
      <c r="B1946" s="2">
        <v>1.92684800908322</v>
      </c>
      <c r="C1946" s="4">
        <v>7.98191854054618e-25</v>
      </c>
      <c r="D1946" s="2">
        <v>2</v>
      </c>
      <c r="E1946" s="2" t="s">
        <v>1948</v>
      </c>
    </row>
    <row r="1947" spans="1:5">
      <c r="A1947" s="4">
        <v>2.05832017070022e-17</v>
      </c>
      <c r="B1947" s="2">
        <v>1.89718663705843</v>
      </c>
      <c r="C1947" s="4">
        <v>5.46689837337978e-13</v>
      </c>
      <c r="D1947" s="2">
        <v>2</v>
      </c>
      <c r="E1947" s="2" t="s">
        <v>1949</v>
      </c>
    </row>
    <row r="1948" spans="1:5">
      <c r="A1948" s="4">
        <v>2.70527314942538e-37</v>
      </c>
      <c r="B1948" s="2">
        <v>1.81681703216813</v>
      </c>
      <c r="C1948" s="4">
        <v>7.18520548487382e-33</v>
      </c>
      <c r="D1948" s="2">
        <v>2</v>
      </c>
      <c r="E1948" s="2" t="s">
        <v>1950</v>
      </c>
    </row>
    <row r="1949" spans="1:5">
      <c r="A1949" s="4">
        <v>1.71162843879111e-37</v>
      </c>
      <c r="B1949" s="2">
        <v>2.9474429540114</v>
      </c>
      <c r="C1949" s="4">
        <v>4.54608513342918e-33</v>
      </c>
      <c r="D1949" s="2">
        <v>2</v>
      </c>
      <c r="E1949" s="2" t="s">
        <v>1951</v>
      </c>
    </row>
    <row r="1950" spans="1:5">
      <c r="A1950" s="4">
        <v>4.39078991469688e-38</v>
      </c>
      <c r="B1950" s="2">
        <v>2.55550866982421</v>
      </c>
      <c r="C1950" s="4">
        <v>1.16619380134349e-33</v>
      </c>
      <c r="D1950" s="2">
        <v>2</v>
      </c>
      <c r="E1950" s="2" t="s">
        <v>1952</v>
      </c>
    </row>
    <row r="1951" spans="1:5">
      <c r="A1951" s="4">
        <v>4.65821666480194e-20</v>
      </c>
      <c r="B1951" s="2">
        <v>1.21154651378989</v>
      </c>
      <c r="C1951" s="4">
        <v>1.2372223461714e-15</v>
      </c>
      <c r="D1951" s="2">
        <v>2</v>
      </c>
      <c r="E1951" s="2" t="s">
        <v>1953</v>
      </c>
    </row>
    <row r="1952" spans="1:5">
      <c r="A1952" s="4">
        <v>1.61437100507332e-70</v>
      </c>
      <c r="B1952" s="2">
        <v>2.04439154887354</v>
      </c>
      <c r="C1952" s="4">
        <v>4.28776938947473e-66</v>
      </c>
      <c r="D1952" s="2">
        <v>2</v>
      </c>
      <c r="E1952" s="2" t="s">
        <v>1954</v>
      </c>
    </row>
    <row r="1953" spans="1:5">
      <c r="A1953" s="4">
        <v>1.04524063408433e-54</v>
      </c>
      <c r="B1953" s="2">
        <v>3.82524640245866</v>
      </c>
      <c r="C1953" s="4">
        <v>2.77615912412797e-50</v>
      </c>
      <c r="D1953" s="2">
        <v>2</v>
      </c>
      <c r="E1953" s="2" t="s">
        <v>1955</v>
      </c>
    </row>
    <row r="1954" spans="1:5">
      <c r="A1954" s="4">
        <v>3.5244567796192e-76</v>
      </c>
      <c r="B1954" s="2">
        <v>1.37929093170261</v>
      </c>
      <c r="C1954" s="4">
        <v>9.36095720666859e-72</v>
      </c>
      <c r="D1954" s="2">
        <v>1</v>
      </c>
      <c r="E1954" s="2" t="s">
        <v>1956</v>
      </c>
    </row>
    <row r="1955" spans="1:5">
      <c r="A1955" s="4">
        <v>1.19786931499146e-51</v>
      </c>
      <c r="B1955" s="2">
        <v>2.95837871410342</v>
      </c>
      <c r="C1955" s="4">
        <v>3.18154090061732e-47</v>
      </c>
      <c r="D1955" s="2">
        <v>2</v>
      </c>
      <c r="E1955" s="2" t="s">
        <v>1957</v>
      </c>
    </row>
    <row r="1956" spans="1:5">
      <c r="A1956" s="4">
        <v>2.14626061542307e-17</v>
      </c>
      <c r="B1956" s="2">
        <v>1.28014625712436</v>
      </c>
      <c r="C1956" s="4">
        <v>5.70046819456366e-13</v>
      </c>
      <c r="D1956" s="2">
        <v>2</v>
      </c>
      <c r="E1956" s="2" t="s">
        <v>1958</v>
      </c>
    </row>
    <row r="1957" spans="1:5">
      <c r="A1957" s="4">
        <v>6.93542895023902e-45</v>
      </c>
      <c r="B1957" s="2">
        <v>1.80463774868248</v>
      </c>
      <c r="C1957" s="4">
        <v>1.84204992918348e-40</v>
      </c>
      <c r="D1957" s="2">
        <v>2</v>
      </c>
      <c r="E1957" s="2" t="s">
        <v>1959</v>
      </c>
    </row>
    <row r="1958" spans="1:5">
      <c r="A1958" s="4">
        <v>5.06137540262451e-38</v>
      </c>
      <c r="B1958" s="2">
        <v>1.80244882948917</v>
      </c>
      <c r="C1958" s="4">
        <v>1.34430130693707e-33</v>
      </c>
      <c r="D1958" s="2">
        <v>2</v>
      </c>
      <c r="E1958" s="2" t="s">
        <v>1960</v>
      </c>
    </row>
    <row r="1959" spans="1:5">
      <c r="A1959" s="4">
        <v>1.56810511140738e-155</v>
      </c>
      <c r="B1959" s="2">
        <v>2.58824531073121</v>
      </c>
      <c r="C1959" s="4">
        <v>4.16488717589801e-151</v>
      </c>
      <c r="D1959" s="2">
        <v>2</v>
      </c>
      <c r="E1959" s="2" t="s">
        <v>1961</v>
      </c>
    </row>
    <row r="1960" spans="1:5">
      <c r="A1960" s="4">
        <v>1.22092563795104e-37</v>
      </c>
      <c r="B1960" s="2">
        <v>2.21590065256516</v>
      </c>
      <c r="C1960" s="4">
        <v>3.24277849439798e-33</v>
      </c>
      <c r="D1960" s="2">
        <v>2</v>
      </c>
      <c r="E1960" s="2" t="s">
        <v>1962</v>
      </c>
    </row>
    <row r="1961" spans="1:5">
      <c r="A1961" s="4">
        <v>2.06375843668492e-36</v>
      </c>
      <c r="B1961" s="2">
        <v>1.98451380569919</v>
      </c>
      <c r="C1961" s="4">
        <v>5.48134240783515e-32</v>
      </c>
      <c r="D1961" s="2">
        <v>2</v>
      </c>
      <c r="E1961" s="2" t="s">
        <v>1963</v>
      </c>
    </row>
    <row r="1962" spans="1:5">
      <c r="A1962" s="4">
        <v>1.68201659187576e-31</v>
      </c>
      <c r="B1962" s="2">
        <v>1.5162501227422</v>
      </c>
      <c r="C1962" s="4">
        <v>4.46743606802203e-27</v>
      </c>
      <c r="D1962" s="2">
        <v>2</v>
      </c>
      <c r="E1962" s="2" t="s">
        <v>1964</v>
      </c>
    </row>
    <row r="1963" spans="1:5">
      <c r="A1963" s="4">
        <v>1.33162191713987e-30</v>
      </c>
      <c r="B1963" s="2">
        <v>1.26203748466943</v>
      </c>
      <c r="C1963" s="4">
        <v>3.53678781192349e-26</v>
      </c>
      <c r="D1963" s="2">
        <v>2</v>
      </c>
      <c r="E1963" s="2" t="s">
        <v>1965</v>
      </c>
    </row>
    <row r="1964" spans="1:5">
      <c r="A1964" s="4">
        <v>1.00475294715178e-85</v>
      </c>
      <c r="B1964" s="2">
        <v>1.24840413723466</v>
      </c>
      <c r="C1964" s="4">
        <v>2.66862382763513e-81</v>
      </c>
      <c r="D1964" s="2">
        <v>1</v>
      </c>
      <c r="E1964" s="2" t="s">
        <v>1966</v>
      </c>
    </row>
    <row r="1965" spans="1:5">
      <c r="A1965" s="4">
        <v>6.11909859403695e-29</v>
      </c>
      <c r="B1965" s="2">
        <v>1.39301425803637</v>
      </c>
      <c r="C1965" s="4">
        <v>1.62523258657621e-24</v>
      </c>
      <c r="D1965" s="2">
        <v>2</v>
      </c>
      <c r="E1965" s="2" t="s">
        <v>1967</v>
      </c>
    </row>
    <row r="1966" spans="1:5">
      <c r="A1966" s="4">
        <v>4.25064558504181e-33</v>
      </c>
      <c r="B1966" s="2">
        <v>1.1614449069798</v>
      </c>
      <c r="C1966" s="4">
        <v>1.1289714673871e-28</v>
      </c>
      <c r="D1966" s="2">
        <v>2</v>
      </c>
      <c r="E1966" s="2" t="s">
        <v>1968</v>
      </c>
    </row>
    <row r="1967" spans="1:5">
      <c r="A1967" s="4">
        <v>4.83988507502079e-37</v>
      </c>
      <c r="B1967" s="2">
        <v>2.44488540447625</v>
      </c>
      <c r="C1967" s="4">
        <v>1.28547347592552e-32</v>
      </c>
      <c r="D1967" s="2">
        <v>2</v>
      </c>
      <c r="E1967" s="2" t="s">
        <v>1969</v>
      </c>
    </row>
    <row r="1968" spans="1:5">
      <c r="A1968" s="4">
        <v>1.3617871114646e-54</v>
      </c>
      <c r="B1968" s="2">
        <v>1.73260307885102</v>
      </c>
      <c r="C1968" s="4">
        <v>3.61690656804998e-50</v>
      </c>
      <c r="D1968" s="2">
        <v>0</v>
      </c>
      <c r="E1968" s="2" t="s">
        <v>1970</v>
      </c>
    </row>
    <row r="1969" spans="1:5">
      <c r="A1969" s="4">
        <v>7.40898473514692e-80</v>
      </c>
      <c r="B1969" s="2">
        <v>1.29279371385782</v>
      </c>
      <c r="C1969" s="4">
        <v>1.96782634565502e-75</v>
      </c>
      <c r="D1969" s="2">
        <v>1</v>
      </c>
      <c r="E1969" s="2" t="s">
        <v>1971</v>
      </c>
    </row>
    <row r="1970" spans="1:5">
      <c r="A1970" s="4">
        <v>3.04257175427525e-36</v>
      </c>
      <c r="B1970" s="2">
        <v>1.93866624088752</v>
      </c>
      <c r="C1970" s="4">
        <v>8.08107057935505e-32</v>
      </c>
      <c r="D1970" s="2">
        <v>2</v>
      </c>
      <c r="E1970" s="2" t="s">
        <v>1972</v>
      </c>
    </row>
    <row r="1971" spans="1:5">
      <c r="A1971" s="4">
        <v>2.69722876029654e-36</v>
      </c>
      <c r="B1971" s="2">
        <v>1.40517230988481</v>
      </c>
      <c r="C1971" s="4">
        <v>7.16383958734762e-32</v>
      </c>
      <c r="D1971" s="2">
        <v>2</v>
      </c>
      <c r="E1971" s="2" t="s">
        <v>1973</v>
      </c>
    </row>
    <row r="1972" spans="1:5">
      <c r="A1972" s="4">
        <v>6.126770257586e-33</v>
      </c>
      <c r="B1972" s="2">
        <v>1.41936842130707</v>
      </c>
      <c r="C1972" s="4">
        <v>1.62727018041484e-28</v>
      </c>
      <c r="D1972" s="2">
        <v>2</v>
      </c>
      <c r="E1972" s="2" t="s">
        <v>1974</v>
      </c>
    </row>
    <row r="1973" spans="1:5">
      <c r="A1973" s="4">
        <v>6.11773080702346e-33</v>
      </c>
      <c r="B1973" s="2">
        <v>1.36027327994957</v>
      </c>
      <c r="C1973" s="4">
        <v>1.62486930234543e-28</v>
      </c>
      <c r="D1973" s="2">
        <v>2</v>
      </c>
      <c r="E1973" s="2" t="s">
        <v>1975</v>
      </c>
    </row>
    <row r="1974" spans="1:5">
      <c r="A1974" s="4">
        <v>8.90402705123912e-33</v>
      </c>
      <c r="B1974" s="2">
        <v>1.52165778389237</v>
      </c>
      <c r="C1974" s="4">
        <v>2.36490958480911e-28</v>
      </c>
      <c r="D1974" s="2">
        <v>2</v>
      </c>
      <c r="E1974" s="2" t="s">
        <v>1976</v>
      </c>
    </row>
    <row r="1975" spans="1:5">
      <c r="A1975" s="4">
        <v>1.28873690289075e-32</v>
      </c>
      <c r="B1975" s="2">
        <v>1.26118439673496</v>
      </c>
      <c r="C1975" s="4">
        <v>3.42288521407784e-28</v>
      </c>
      <c r="D1975" s="2">
        <v>2</v>
      </c>
      <c r="E1975" s="2" t="s">
        <v>1977</v>
      </c>
    </row>
    <row r="1976" spans="1:5">
      <c r="A1976" s="4">
        <v>1.48679894486895e-39</v>
      </c>
      <c r="B1976" s="2">
        <v>1.76036888335269</v>
      </c>
      <c r="C1976" s="4">
        <v>3.94893799757194e-35</v>
      </c>
      <c r="D1976" s="2">
        <v>2</v>
      </c>
      <c r="E1976" s="2" t="s">
        <v>1978</v>
      </c>
    </row>
    <row r="1977" spans="1:5">
      <c r="A1977" s="4">
        <v>1.83231575672997e-32</v>
      </c>
      <c r="B1977" s="2">
        <v>1.46801348164632</v>
      </c>
      <c r="C1977" s="4">
        <v>4.86663064987479e-28</v>
      </c>
      <c r="D1977" s="2">
        <v>2</v>
      </c>
      <c r="E1977" s="2" t="s">
        <v>1979</v>
      </c>
    </row>
    <row r="1978" spans="1:5">
      <c r="A1978" s="4">
        <v>2.95612312819666e-35</v>
      </c>
      <c r="B1978" s="2">
        <v>1.18322498008609</v>
      </c>
      <c r="C1978" s="4">
        <v>7.85146302849032e-31</v>
      </c>
      <c r="D1978" s="2">
        <v>0</v>
      </c>
      <c r="E1978" s="2" t="s">
        <v>1980</v>
      </c>
    </row>
    <row r="1979" spans="1:5">
      <c r="A1979" s="4">
        <v>7.20379166883405e-73</v>
      </c>
      <c r="B1979" s="2">
        <v>1.22192917079383</v>
      </c>
      <c r="C1979" s="4">
        <v>1.91332706724232e-68</v>
      </c>
      <c r="D1979" s="2">
        <v>0</v>
      </c>
      <c r="E1979" s="2" t="s">
        <v>1981</v>
      </c>
    </row>
    <row r="1980" spans="1:5">
      <c r="A1980" s="4">
        <v>5.83798555436594e-77</v>
      </c>
      <c r="B1980" s="2">
        <v>1.21296959073299</v>
      </c>
      <c r="C1980" s="4">
        <v>1.55056896323959e-72</v>
      </c>
      <c r="D1980" s="2">
        <v>1</v>
      </c>
      <c r="E1980" s="2" t="s">
        <v>1982</v>
      </c>
    </row>
    <row r="1981" spans="1:5">
      <c r="A1981" s="4">
        <v>3.10485675497474e-57</v>
      </c>
      <c r="B1981" s="2">
        <v>2.63863507126832</v>
      </c>
      <c r="C1981" s="4">
        <v>8.24649954121292e-53</v>
      </c>
      <c r="D1981" s="2">
        <v>2</v>
      </c>
      <c r="E1981" s="2" t="s">
        <v>1983</v>
      </c>
    </row>
    <row r="1982" spans="1:5">
      <c r="A1982" s="4">
        <v>5.74562345836101e-38</v>
      </c>
      <c r="B1982" s="2">
        <v>2.35961649030958</v>
      </c>
      <c r="C1982" s="4">
        <v>1.52603759054068e-33</v>
      </c>
      <c r="D1982" s="2">
        <v>2</v>
      </c>
      <c r="E1982" s="2" t="s">
        <v>1984</v>
      </c>
    </row>
    <row r="1983" spans="1:5">
      <c r="A1983" s="4">
        <v>2.14115386779122e-29</v>
      </c>
      <c r="B1983" s="2">
        <v>1.72116624930215</v>
      </c>
      <c r="C1983" s="4">
        <v>5.68690467285349e-25</v>
      </c>
      <c r="D1983" s="2">
        <v>2</v>
      </c>
      <c r="E1983" s="2" t="s">
        <v>1985</v>
      </c>
    </row>
    <row r="1984" spans="1:5">
      <c r="A1984" s="4">
        <v>2.35077508982254e-78</v>
      </c>
      <c r="B1984" s="2">
        <v>1.24063305824901</v>
      </c>
      <c r="C1984" s="4">
        <v>6.24365863856867e-74</v>
      </c>
      <c r="D1984" s="2">
        <v>1</v>
      </c>
      <c r="E1984" s="2" t="s">
        <v>1986</v>
      </c>
    </row>
    <row r="1985" spans="1:5">
      <c r="A1985" s="4">
        <v>8.5761137165457e-27</v>
      </c>
      <c r="B1985" s="2">
        <v>1.09307520489359</v>
      </c>
      <c r="C1985" s="4">
        <v>2.27781580311454e-22</v>
      </c>
      <c r="D1985" s="2">
        <v>2</v>
      </c>
      <c r="E1985" s="2" t="s">
        <v>1987</v>
      </c>
    </row>
    <row r="1986" spans="1:5">
      <c r="A1986" s="4">
        <v>2.72233133187286e-38</v>
      </c>
      <c r="B1986" s="2">
        <v>2.97197660817668</v>
      </c>
      <c r="C1986" s="4">
        <v>7.23051201745431e-34</v>
      </c>
      <c r="D1986" s="2">
        <v>2</v>
      </c>
      <c r="E1986" s="2" t="s">
        <v>1988</v>
      </c>
    </row>
    <row r="1987" spans="1:5">
      <c r="A1987" s="4">
        <v>2.18551101379037e-47</v>
      </c>
      <c r="B1987" s="2">
        <v>3.93056097010128</v>
      </c>
      <c r="C1987" s="4">
        <v>5.80471725262723e-43</v>
      </c>
      <c r="D1987" s="2">
        <v>2</v>
      </c>
      <c r="E1987" s="2" t="s">
        <v>1989</v>
      </c>
    </row>
    <row r="1988" spans="1:5">
      <c r="A1988" s="4">
        <v>2.65878219483731e-29</v>
      </c>
      <c r="B1988" s="2">
        <v>1.18206411601488</v>
      </c>
      <c r="C1988" s="4">
        <v>7.0617255094879e-25</v>
      </c>
      <c r="D1988" s="2">
        <v>2</v>
      </c>
      <c r="E1988" s="2" t="s">
        <v>1990</v>
      </c>
    </row>
    <row r="1989" spans="1:5">
      <c r="A1989" s="4">
        <v>4.13522059133647e-54</v>
      </c>
      <c r="B1989" s="2">
        <v>4.47900483722301</v>
      </c>
      <c r="C1989" s="4">
        <v>1.09831458905897e-49</v>
      </c>
      <c r="D1989" s="2">
        <v>2</v>
      </c>
      <c r="E1989" s="2" t="s">
        <v>1991</v>
      </c>
    </row>
    <row r="1990" spans="1:5">
      <c r="A1990" s="4">
        <v>5.56588408328389e-77</v>
      </c>
      <c r="B1990" s="2">
        <v>1.14671983361324</v>
      </c>
      <c r="C1990" s="4">
        <v>1.4782988125202e-72</v>
      </c>
      <c r="D1990" s="2">
        <v>0</v>
      </c>
      <c r="E1990" s="2" t="s">
        <v>1992</v>
      </c>
    </row>
    <row r="1991" spans="1:5">
      <c r="A1991" s="4">
        <v>3.81703454539382e-17</v>
      </c>
      <c r="B1991" s="2">
        <v>1.01930564728688</v>
      </c>
      <c r="C1991" s="4">
        <v>1.0138043752566e-12</v>
      </c>
      <c r="D1991" s="2">
        <v>2</v>
      </c>
      <c r="E1991" s="2" t="s">
        <v>1993</v>
      </c>
    </row>
    <row r="1992" spans="1:5">
      <c r="A1992" s="4">
        <v>1.09221888639885e-69</v>
      </c>
      <c r="B1992" s="2">
        <v>1.01646508227527</v>
      </c>
      <c r="C1992" s="4">
        <v>2.90093336227535e-65</v>
      </c>
      <c r="D1992" s="2">
        <v>1</v>
      </c>
      <c r="E1992" s="2" t="s">
        <v>1994</v>
      </c>
    </row>
    <row r="1993" spans="1:5">
      <c r="A1993" s="4">
        <v>1.24021197154287e-95</v>
      </c>
      <c r="B1993" s="2">
        <v>1.4917424403173</v>
      </c>
      <c r="C1993" s="4">
        <v>3.29400299641786e-91</v>
      </c>
      <c r="D1993" s="2">
        <v>0</v>
      </c>
      <c r="E1993" s="2" t="s">
        <v>1995</v>
      </c>
    </row>
    <row r="1994" spans="1:5">
      <c r="A1994" s="4">
        <v>1.17718406143619e-26</v>
      </c>
      <c r="B1994" s="2">
        <v>1.27042875987036</v>
      </c>
      <c r="C1994" s="4">
        <v>3.12660086717451e-22</v>
      </c>
      <c r="D1994" s="2">
        <v>2</v>
      </c>
      <c r="E1994" s="2" t="s">
        <v>1996</v>
      </c>
    </row>
    <row r="1995" spans="1:5">
      <c r="A1995" s="4">
        <v>9.78693122390832e-67</v>
      </c>
      <c r="B1995" s="2">
        <v>2.52281124040512</v>
      </c>
      <c r="C1995" s="4">
        <v>2.59940893307005e-62</v>
      </c>
      <c r="D1995" s="2">
        <v>1</v>
      </c>
      <c r="E1995" s="2" t="s">
        <v>1997</v>
      </c>
    </row>
    <row r="1996" spans="1:5">
      <c r="A1996" s="4">
        <v>3.45287034629084e-80</v>
      </c>
      <c r="B1996" s="2">
        <v>1.18941610433382</v>
      </c>
      <c r="C1996" s="4">
        <v>9.17082363974846e-76</v>
      </c>
      <c r="D1996" s="2">
        <v>1</v>
      </c>
      <c r="E1996" s="2" t="s">
        <v>1998</v>
      </c>
    </row>
    <row r="1997" spans="1:5">
      <c r="A1997" s="4">
        <v>1.09219886388172e-36</v>
      </c>
      <c r="B1997" s="2">
        <v>2.17882062188006</v>
      </c>
      <c r="C1997" s="4">
        <v>2.90088018246984e-32</v>
      </c>
      <c r="D1997" s="2">
        <v>2</v>
      </c>
      <c r="E1997" s="2" t="s">
        <v>1999</v>
      </c>
    </row>
    <row r="1998" spans="1:5">
      <c r="A1998" s="4">
        <v>3.1714677239426e-38</v>
      </c>
      <c r="B1998" s="2">
        <v>2.2672531684031</v>
      </c>
      <c r="C1998" s="4">
        <v>8.42341827479153e-34</v>
      </c>
      <c r="D1998" s="2">
        <v>2</v>
      </c>
      <c r="E1998" s="2" t="s">
        <v>2000</v>
      </c>
    </row>
    <row r="1999" spans="1:5">
      <c r="A1999" s="4">
        <v>4.29276478908167e-76</v>
      </c>
      <c r="B1999" s="2">
        <v>1.07164319498257</v>
      </c>
      <c r="C1999" s="4">
        <v>1.14015832798009e-71</v>
      </c>
      <c r="D1999" s="2">
        <v>1</v>
      </c>
      <c r="E1999" s="2" t="s">
        <v>2001</v>
      </c>
    </row>
    <row r="2000" spans="1:5">
      <c r="A2000" s="4">
        <v>2.07733562371402e-26</v>
      </c>
      <c r="B2000" s="2">
        <v>1.32271223609235</v>
      </c>
      <c r="C2000" s="4">
        <v>5.51740341658444e-22</v>
      </c>
      <c r="D2000" s="2">
        <v>2</v>
      </c>
      <c r="E2000" s="2" t="s">
        <v>2002</v>
      </c>
    </row>
    <row r="2001" spans="1:5">
      <c r="A2001" s="4">
        <v>7.29014187385855e-76</v>
      </c>
      <c r="B2001" s="2">
        <v>1.13462332791448</v>
      </c>
      <c r="C2001" s="4">
        <v>1.93626168169683e-71</v>
      </c>
      <c r="D2001" s="2">
        <v>1</v>
      </c>
      <c r="E2001" s="2" t="s">
        <v>2003</v>
      </c>
    </row>
    <row r="2002" spans="1:5">
      <c r="A2002" s="4">
        <v>6.5539594066871e-18</v>
      </c>
      <c r="B2002" s="2">
        <v>1.08782889825104</v>
      </c>
      <c r="C2002" s="4">
        <v>1.74073161841609e-13</v>
      </c>
      <c r="D2002" s="2">
        <v>0</v>
      </c>
      <c r="E2002" s="2" t="s">
        <v>2004</v>
      </c>
    </row>
    <row r="2003" spans="1:5">
      <c r="A2003" s="4">
        <v>7.38908695278499e-33</v>
      </c>
      <c r="B2003" s="2">
        <v>2.3496690782241</v>
      </c>
      <c r="C2003" s="4">
        <v>1.96254149465969e-28</v>
      </c>
      <c r="D2003" s="2">
        <v>2</v>
      </c>
      <c r="E2003" s="2" t="s">
        <v>2005</v>
      </c>
    </row>
    <row r="2004" spans="1:5">
      <c r="A2004" s="4">
        <v>9.10363915062306e-94</v>
      </c>
      <c r="B2004" s="2">
        <v>1.19020082663717</v>
      </c>
      <c r="C2004" s="4">
        <v>2.41792655840548e-89</v>
      </c>
      <c r="D2004" s="2">
        <v>1</v>
      </c>
      <c r="E2004" s="2" t="s">
        <v>2006</v>
      </c>
    </row>
    <row r="2005" spans="1:5">
      <c r="A2005" s="4">
        <v>3.71188361283714e-82</v>
      </c>
      <c r="B2005" s="2">
        <v>1.20667830798475</v>
      </c>
      <c r="C2005" s="4">
        <v>9.85876287569543e-78</v>
      </c>
      <c r="D2005" s="2">
        <v>1</v>
      </c>
      <c r="E2005" s="2" t="s">
        <v>2007</v>
      </c>
    </row>
    <row r="2006" spans="1:5">
      <c r="A2006" s="4">
        <v>3.1767958834305e-37</v>
      </c>
      <c r="B2006" s="2">
        <v>1.56792104648327</v>
      </c>
      <c r="C2006" s="4">
        <v>8.43756986639142e-33</v>
      </c>
      <c r="D2006" s="2">
        <v>2</v>
      </c>
      <c r="E2006" s="2" t="s">
        <v>2008</v>
      </c>
    </row>
    <row r="2007" spans="1:5">
      <c r="A2007" s="4">
        <v>9.70263882587458e-75</v>
      </c>
      <c r="B2007" s="2">
        <v>1.66596067647835</v>
      </c>
      <c r="C2007" s="4">
        <v>2.57702087215229e-70</v>
      </c>
      <c r="D2007" s="2">
        <v>0</v>
      </c>
      <c r="E2007" s="2" t="s">
        <v>2009</v>
      </c>
    </row>
    <row r="2008" spans="1:5">
      <c r="A2008" s="4">
        <v>3.02949854703238e-38</v>
      </c>
      <c r="B2008" s="2">
        <v>2.30933606590442</v>
      </c>
      <c r="C2008" s="4">
        <v>8.04634814091801e-34</v>
      </c>
      <c r="D2008" s="2">
        <v>2</v>
      </c>
      <c r="E2008" s="2" t="s">
        <v>2010</v>
      </c>
    </row>
    <row r="2009" spans="1:5">
      <c r="A2009" s="4">
        <v>2.54323532650887e-40</v>
      </c>
      <c r="B2009" s="2">
        <v>1.71000464306822</v>
      </c>
      <c r="C2009" s="4">
        <v>6.75483302720756e-36</v>
      </c>
      <c r="D2009" s="2">
        <v>0</v>
      </c>
      <c r="E2009" s="2" t="s">
        <v>2011</v>
      </c>
    </row>
    <row r="2010" spans="1:5">
      <c r="A2010" s="4">
        <v>1.29949661432449e-35</v>
      </c>
      <c r="B2010" s="2">
        <v>1.742363079938</v>
      </c>
      <c r="C2010" s="4">
        <v>3.45146300764584e-31</v>
      </c>
      <c r="D2010" s="2">
        <v>2</v>
      </c>
      <c r="E2010" s="2" t="s">
        <v>2012</v>
      </c>
    </row>
    <row r="2011" spans="1:5">
      <c r="A2011" s="4">
        <v>3.51107510763223e-38</v>
      </c>
      <c r="B2011" s="2">
        <v>2.93901473044325</v>
      </c>
      <c r="C2011" s="4">
        <v>9.3254154858712e-34</v>
      </c>
      <c r="D2011" s="2">
        <v>2</v>
      </c>
      <c r="E2011" s="2" t="s">
        <v>2013</v>
      </c>
    </row>
    <row r="2012" spans="1:5">
      <c r="A2012" s="4">
        <v>2.26858055952073e-83</v>
      </c>
      <c r="B2012" s="2">
        <v>1.21294063609818</v>
      </c>
      <c r="C2012" s="4">
        <v>6.02534996608705e-79</v>
      </c>
      <c r="D2012" s="2">
        <v>1</v>
      </c>
      <c r="E2012" s="2" t="s">
        <v>2014</v>
      </c>
    </row>
    <row r="2013" spans="1:5">
      <c r="A2013" s="4">
        <v>1.84917976484211e-28</v>
      </c>
      <c r="B2013" s="2">
        <v>1.23207569905781</v>
      </c>
      <c r="C2013" s="4">
        <v>4.91142145542065e-24</v>
      </c>
      <c r="D2013" s="2">
        <v>2</v>
      </c>
      <c r="E2013" s="2" t="s">
        <v>2015</v>
      </c>
    </row>
    <row r="2014" spans="1:5">
      <c r="A2014" s="4">
        <v>4.02037920267079e-39</v>
      </c>
      <c r="B2014" s="2">
        <v>2.03876686069637</v>
      </c>
      <c r="C2014" s="4">
        <v>1.06781271622936e-34</v>
      </c>
      <c r="D2014" s="2">
        <v>0</v>
      </c>
      <c r="E2014" s="2" t="s">
        <v>2016</v>
      </c>
    </row>
    <row r="2015" spans="1:5">
      <c r="A2015" s="4">
        <v>2.14745279228357e-72</v>
      </c>
      <c r="B2015" s="2">
        <v>1.24611152204378</v>
      </c>
      <c r="C2015" s="4">
        <v>5.70363461630517e-68</v>
      </c>
      <c r="D2015" s="2">
        <v>1</v>
      </c>
      <c r="E2015" s="2" t="s">
        <v>2017</v>
      </c>
    </row>
    <row r="2016" spans="1:5">
      <c r="A2016" s="4">
        <v>4.25901273424425e-38</v>
      </c>
      <c r="B2016" s="2">
        <v>3.14837177939314</v>
      </c>
      <c r="C2016" s="4">
        <v>1.13119378221527e-33</v>
      </c>
      <c r="D2016" s="2">
        <v>2</v>
      </c>
      <c r="E2016" s="2" t="s">
        <v>2018</v>
      </c>
    </row>
    <row r="2017" spans="1:5">
      <c r="A2017" s="4">
        <v>6.17512295134069e-29</v>
      </c>
      <c r="B2017" s="2">
        <v>1.08193021848106</v>
      </c>
      <c r="C2017" s="4">
        <v>1.64011265587609e-24</v>
      </c>
      <c r="D2017" s="2">
        <v>1</v>
      </c>
      <c r="E2017" s="2" t="s">
        <v>2019</v>
      </c>
    </row>
    <row r="2018" spans="1:5">
      <c r="A2018" s="4">
        <v>3.08067242793042e-84</v>
      </c>
      <c r="B2018" s="2">
        <v>1.031456508172</v>
      </c>
      <c r="C2018" s="4">
        <v>8.1822659685832e-80</v>
      </c>
      <c r="D2018" s="2">
        <v>1</v>
      </c>
      <c r="E2018" s="2" t="s">
        <v>2020</v>
      </c>
    </row>
    <row r="2019" spans="1:5">
      <c r="A2019" s="4">
        <v>6.93047316112984e-38</v>
      </c>
      <c r="B2019" s="2">
        <v>1.66698942243281</v>
      </c>
      <c r="C2019" s="4">
        <v>1.84073367159608e-33</v>
      </c>
      <c r="D2019" s="2">
        <v>2</v>
      </c>
      <c r="E2019" s="2" t="s">
        <v>2021</v>
      </c>
    </row>
    <row r="2020" spans="1:5">
      <c r="A2020" s="4">
        <v>3.22638783051854e-26</v>
      </c>
      <c r="B2020" s="2">
        <v>1.34996843793922</v>
      </c>
      <c r="C2020" s="4">
        <v>8.56928607785725e-22</v>
      </c>
      <c r="D2020" s="2">
        <v>0</v>
      </c>
      <c r="E2020" s="2" t="s">
        <v>2022</v>
      </c>
    </row>
    <row r="2021" spans="1:5">
      <c r="A2021" s="4">
        <v>1.87564153252026e-32</v>
      </c>
      <c r="B2021" s="2">
        <v>1.05701550962077</v>
      </c>
      <c r="C2021" s="4">
        <v>4.98170391037382e-28</v>
      </c>
      <c r="D2021" s="2">
        <v>2</v>
      </c>
      <c r="E2021" s="2" t="s">
        <v>2023</v>
      </c>
    </row>
    <row r="2022" spans="1:5">
      <c r="A2022" s="4">
        <v>1.87822663957608e-66</v>
      </c>
      <c r="B2022" s="2">
        <v>3.16117266115481</v>
      </c>
      <c r="C2022" s="4">
        <v>4.98856995471407e-62</v>
      </c>
      <c r="D2022" s="2">
        <v>2</v>
      </c>
      <c r="E2022" s="2" t="s">
        <v>2024</v>
      </c>
    </row>
    <row r="2023" spans="1:5">
      <c r="A2023" s="4">
        <v>5.54634407274683e-81</v>
      </c>
      <c r="B2023" s="2">
        <v>1.03329958267677</v>
      </c>
      <c r="C2023" s="4">
        <v>1.47310898572156e-76</v>
      </c>
      <c r="D2023" s="2">
        <v>1</v>
      </c>
      <c r="E2023" s="2" t="s">
        <v>2025</v>
      </c>
    </row>
    <row r="2024" spans="1:5">
      <c r="A2024" s="4">
        <v>1.96405252465711e-28</v>
      </c>
      <c r="B2024" s="2">
        <v>1.09944434780646</v>
      </c>
      <c r="C2024" s="4">
        <v>5.21652350548928e-24</v>
      </c>
      <c r="D2024" s="2">
        <v>2</v>
      </c>
      <c r="E2024" s="2" t="s">
        <v>2026</v>
      </c>
    </row>
    <row r="2025" spans="1:5">
      <c r="A2025" s="4">
        <v>1.1698314444409e-31</v>
      </c>
      <c r="B2025" s="2">
        <v>1.9106970298488</v>
      </c>
      <c r="C2025" s="4">
        <v>3.10707231643504e-27</v>
      </c>
      <c r="D2025" s="2">
        <v>2</v>
      </c>
      <c r="E2025" s="2" t="s">
        <v>2027</v>
      </c>
    </row>
    <row r="2026" spans="1:5">
      <c r="A2026" s="4">
        <v>4.57733853699216e-147</v>
      </c>
      <c r="B2026" s="2">
        <v>4.4363423924807</v>
      </c>
      <c r="C2026" s="4">
        <v>1.21574111542512e-142</v>
      </c>
      <c r="D2026" s="2">
        <v>2</v>
      </c>
      <c r="E2026" s="2" t="s">
        <v>2028</v>
      </c>
    </row>
    <row r="2027" spans="1:5">
      <c r="A2027" s="4">
        <v>2.34010693809962e-28</v>
      </c>
      <c r="B2027" s="2">
        <v>1.10142255237345</v>
      </c>
      <c r="C2027" s="4">
        <v>6.21532402759259e-24</v>
      </c>
      <c r="D2027" s="2">
        <v>2</v>
      </c>
      <c r="E2027" s="2" t="s">
        <v>2029</v>
      </c>
    </row>
    <row r="2028" spans="1:5">
      <c r="A2028" s="4">
        <v>4.16424662823037e-31</v>
      </c>
      <c r="B2028" s="2">
        <v>2.11529232569442</v>
      </c>
      <c r="C2028" s="4">
        <v>1.10602390445799e-26</v>
      </c>
      <c r="D2028" s="2">
        <v>0</v>
      </c>
      <c r="E2028" s="2" t="s">
        <v>2030</v>
      </c>
    </row>
    <row r="2029" spans="1:5">
      <c r="A2029" s="4">
        <v>1.63941979073037e-82</v>
      </c>
      <c r="B2029" s="2">
        <v>1.23616954268248</v>
      </c>
      <c r="C2029" s="4">
        <v>4.35429896417987e-78</v>
      </c>
      <c r="D2029" s="2">
        <v>1</v>
      </c>
      <c r="E2029" s="2" t="s">
        <v>2031</v>
      </c>
    </row>
    <row r="2030" spans="1:5">
      <c r="A2030" s="4">
        <v>4.02757967814423e-76</v>
      </c>
      <c r="B2030" s="2">
        <v>1.11879028048358</v>
      </c>
      <c r="C2030" s="4">
        <v>1.06972516251511e-71</v>
      </c>
      <c r="D2030" s="2">
        <v>1</v>
      </c>
      <c r="E2030" s="2" t="s">
        <v>2032</v>
      </c>
    </row>
    <row r="2031" spans="1:5">
      <c r="A2031" s="4">
        <v>2.08869181922333e-30</v>
      </c>
      <c r="B2031" s="2">
        <v>1.84982134830441</v>
      </c>
      <c r="C2031" s="4">
        <v>5.54756547185716e-26</v>
      </c>
      <c r="D2031" s="2">
        <v>2</v>
      </c>
      <c r="E2031" s="2" t="s">
        <v>2033</v>
      </c>
    </row>
    <row r="2032" spans="1:5">
      <c r="A2032" s="4">
        <v>8.53274653649477e-80</v>
      </c>
      <c r="B2032" s="2">
        <v>1.28877891671255</v>
      </c>
      <c r="C2032" s="4">
        <v>2.26629748009301e-75</v>
      </c>
      <c r="D2032" s="2">
        <v>1</v>
      </c>
      <c r="E2032" s="2" t="s">
        <v>2034</v>
      </c>
    </row>
    <row r="2033" spans="1:5">
      <c r="A2033" s="4">
        <v>1.55216345417182e-93</v>
      </c>
      <c r="B2033" s="2">
        <v>1.24085204623537</v>
      </c>
      <c r="C2033" s="4">
        <v>4.12254613428035e-89</v>
      </c>
      <c r="D2033" s="2">
        <v>0</v>
      </c>
      <c r="E2033" s="2" t="s">
        <v>2035</v>
      </c>
    </row>
    <row r="2034" spans="1:5">
      <c r="A2034" s="4">
        <v>2.42057450523265e-38</v>
      </c>
      <c r="B2034" s="2">
        <v>3.97710869673699</v>
      </c>
      <c r="C2034" s="4">
        <v>6.42904588589793e-34</v>
      </c>
      <c r="D2034" s="2">
        <v>2</v>
      </c>
      <c r="E2034" s="2" t="s">
        <v>2036</v>
      </c>
    </row>
    <row r="2035" spans="1:5">
      <c r="A2035" s="4">
        <v>2.2033918350688e-74</v>
      </c>
      <c r="B2035" s="2">
        <v>1.09052358976555</v>
      </c>
      <c r="C2035" s="4">
        <v>5.85220871394273e-70</v>
      </c>
      <c r="D2035" s="2">
        <v>1</v>
      </c>
      <c r="E2035" s="2" t="s">
        <v>2037</v>
      </c>
    </row>
    <row r="2036" spans="1:5">
      <c r="A2036" s="4">
        <v>1.02104809216862e-83</v>
      </c>
      <c r="B2036" s="2">
        <v>1.22539449973533</v>
      </c>
      <c r="C2036" s="4">
        <v>2.71190373279987e-79</v>
      </c>
      <c r="D2036" s="2">
        <v>1</v>
      </c>
      <c r="E2036" s="2" t="s">
        <v>2038</v>
      </c>
    </row>
    <row r="2037" spans="1:5">
      <c r="A2037" s="4">
        <v>7.21699741858387e-38</v>
      </c>
      <c r="B2037" s="2">
        <v>1.29503853298309</v>
      </c>
      <c r="C2037" s="4">
        <v>1.91683451437588e-33</v>
      </c>
      <c r="D2037" s="2">
        <v>2</v>
      </c>
      <c r="E2037" s="2" t="s">
        <v>2039</v>
      </c>
    </row>
    <row r="2038" spans="1:5">
      <c r="A2038" s="4">
        <v>2.36516425126044e-30</v>
      </c>
      <c r="B2038" s="2">
        <v>1.02388361959047</v>
      </c>
      <c r="C2038" s="4">
        <v>6.28187625134773e-26</v>
      </c>
      <c r="D2038" s="2">
        <v>2</v>
      </c>
      <c r="E2038" s="2" t="s">
        <v>2040</v>
      </c>
    </row>
    <row r="2039" spans="1:5">
      <c r="A2039" s="4">
        <v>9.21989252456409e-37</v>
      </c>
      <c r="B2039" s="2">
        <v>2.0719716543008</v>
      </c>
      <c r="C2039" s="4">
        <v>2.44880345452422e-32</v>
      </c>
      <c r="D2039" s="2">
        <v>2</v>
      </c>
      <c r="E2039" s="2" t="s">
        <v>2041</v>
      </c>
    </row>
    <row r="2040" spans="1:5">
      <c r="A2040" s="4">
        <v>9.6245221166434e-34</v>
      </c>
      <c r="B2040" s="2">
        <v>1.844596679164</v>
      </c>
      <c r="C2040" s="4">
        <v>2.55627307418049e-29</v>
      </c>
      <c r="D2040" s="2">
        <v>2</v>
      </c>
      <c r="E2040" s="2" t="s">
        <v>2042</v>
      </c>
    </row>
    <row r="2041" spans="1:5">
      <c r="A2041" s="4">
        <v>5.681805596238e-29</v>
      </c>
      <c r="B2041" s="2">
        <v>1.517510895031</v>
      </c>
      <c r="C2041" s="4">
        <v>1.50908756636081e-24</v>
      </c>
      <c r="D2041" s="2">
        <v>1</v>
      </c>
      <c r="E2041" s="2" t="s">
        <v>2043</v>
      </c>
    </row>
    <row r="2042" spans="1:5">
      <c r="A2042" s="4">
        <v>9.751992100539e-83</v>
      </c>
      <c r="B2042" s="2">
        <v>1.18874330829297</v>
      </c>
      <c r="C2042" s="4">
        <v>2.59012910190316e-78</v>
      </c>
      <c r="D2042" s="2">
        <v>1</v>
      </c>
      <c r="E2042" s="2" t="s">
        <v>2044</v>
      </c>
    </row>
    <row r="2043" spans="1:5">
      <c r="A2043" s="4">
        <v>1.63811717865695e-30</v>
      </c>
      <c r="B2043" s="2">
        <v>1.65224404759437</v>
      </c>
      <c r="C2043" s="4">
        <v>4.35083922651285e-26</v>
      </c>
      <c r="D2043" s="2">
        <v>2</v>
      </c>
      <c r="E2043" s="2" t="s">
        <v>2045</v>
      </c>
    </row>
    <row r="2044" spans="1:5">
      <c r="A2044" s="4">
        <v>4.43934984931023e-31</v>
      </c>
      <c r="B2044" s="2">
        <v>2.1067193736556</v>
      </c>
      <c r="C2044" s="4">
        <v>1.1790913199768e-26</v>
      </c>
      <c r="D2044" s="2">
        <v>2</v>
      </c>
      <c r="E2044" s="2" t="s">
        <v>2046</v>
      </c>
    </row>
    <row r="2045" spans="1:5">
      <c r="A2045" s="4">
        <v>2.8393412514858e-36</v>
      </c>
      <c r="B2045" s="2">
        <v>1.77352369418185</v>
      </c>
      <c r="C2045" s="4">
        <v>7.54129036394629e-32</v>
      </c>
      <c r="D2045" s="2">
        <v>2</v>
      </c>
      <c r="E2045" s="2" t="s">
        <v>2047</v>
      </c>
    </row>
    <row r="2046" spans="1:5">
      <c r="A2046" s="4">
        <v>8.84341409797309e-69</v>
      </c>
      <c r="B2046" s="2">
        <v>1.04111316868095</v>
      </c>
      <c r="C2046" s="4">
        <v>2.34881078442165e-64</v>
      </c>
      <c r="D2046" s="2">
        <v>1</v>
      </c>
      <c r="E2046" s="2" t="s">
        <v>2048</v>
      </c>
    </row>
    <row r="2047" spans="1:5">
      <c r="A2047" s="4">
        <v>2.24501906510917e-17</v>
      </c>
      <c r="B2047" s="2">
        <v>1.03898244375582</v>
      </c>
      <c r="C2047" s="4">
        <v>5.96277063692996e-13</v>
      </c>
      <c r="D2047" s="2">
        <v>2</v>
      </c>
      <c r="E2047" s="2" t="s">
        <v>2049</v>
      </c>
    </row>
    <row r="2048" spans="1:5">
      <c r="A2048" s="4">
        <v>1.27398789892407e-14</v>
      </c>
      <c r="B2048" s="2">
        <v>1.15461092228084</v>
      </c>
      <c r="C2048" s="4">
        <v>3.38371185954234e-10</v>
      </c>
      <c r="D2048" s="2">
        <v>2</v>
      </c>
      <c r="E2048" s="2" t="s">
        <v>2050</v>
      </c>
    </row>
    <row r="2049" spans="1:5">
      <c r="A2049" s="4">
        <v>8.25579966119818e-27</v>
      </c>
      <c r="B2049" s="2">
        <v>1.19850422793002</v>
      </c>
      <c r="C2049" s="4">
        <v>2.19274039001424e-22</v>
      </c>
      <c r="D2049" s="2">
        <v>2</v>
      </c>
      <c r="E2049" s="2" t="s">
        <v>2051</v>
      </c>
    </row>
    <row r="2050" spans="1:5">
      <c r="A2050" s="4">
        <v>2.879571927102e-85</v>
      </c>
      <c r="B2050" s="2">
        <v>1.05760167927979</v>
      </c>
      <c r="C2050" s="4">
        <v>7.64814303838292e-81</v>
      </c>
      <c r="D2050" s="2">
        <v>1</v>
      </c>
      <c r="E2050" s="2" t="s">
        <v>2052</v>
      </c>
    </row>
    <row r="2051" spans="1:5">
      <c r="A2051" s="4">
        <v>1.17358793670715e-81</v>
      </c>
      <c r="B2051" s="2">
        <v>2.64177305640434</v>
      </c>
      <c r="C2051" s="4">
        <v>3.11704955989419e-77</v>
      </c>
      <c r="D2051" s="2">
        <v>2</v>
      </c>
      <c r="E2051" s="2" t="s">
        <v>2053</v>
      </c>
    </row>
    <row r="2052" spans="1:5">
      <c r="A2052" s="4">
        <v>3.08720131445692e-101</v>
      </c>
      <c r="B2052" s="2">
        <v>4.05983548289361</v>
      </c>
      <c r="C2052" s="4">
        <v>8.19960669119759e-97</v>
      </c>
      <c r="D2052" s="2">
        <v>2</v>
      </c>
      <c r="E2052" s="2" t="s">
        <v>2054</v>
      </c>
    </row>
    <row r="2053" spans="1:5">
      <c r="A2053" s="4">
        <v>1.04926795669492e-37</v>
      </c>
      <c r="B2053" s="2">
        <v>2.57657105413905</v>
      </c>
      <c r="C2053" s="4">
        <v>2.78685569298172e-33</v>
      </c>
      <c r="D2053" s="2">
        <v>2</v>
      </c>
      <c r="E2053" s="2" t="s">
        <v>2055</v>
      </c>
    </row>
    <row r="2054" spans="1:5">
      <c r="A2054" s="4">
        <v>4.88176122687602e-10</v>
      </c>
      <c r="B2054" s="2">
        <v>1.27423477107111</v>
      </c>
      <c r="C2054" s="4">
        <v>1.29659578185827e-5</v>
      </c>
      <c r="D2054" s="2">
        <v>2</v>
      </c>
      <c r="E2054" s="2" t="s">
        <v>2056</v>
      </c>
    </row>
    <row r="2055" spans="1:5">
      <c r="A2055" s="4">
        <v>3.61385267708093e-18</v>
      </c>
      <c r="B2055" s="2">
        <v>1.22527952908715</v>
      </c>
      <c r="C2055" s="4">
        <v>9.59839271032695e-14</v>
      </c>
      <c r="D2055" s="2">
        <v>0</v>
      </c>
      <c r="E2055" s="2" t="s">
        <v>2057</v>
      </c>
    </row>
    <row r="2056" spans="1:5">
      <c r="A2056" s="4">
        <v>3.48651967013852e-83</v>
      </c>
      <c r="B2056" s="2">
        <v>1.15832862631693</v>
      </c>
      <c r="C2056" s="4">
        <v>9.26019624388791e-79</v>
      </c>
      <c r="D2056" s="2">
        <v>1</v>
      </c>
      <c r="E2056" s="2" t="s">
        <v>2058</v>
      </c>
    </row>
    <row r="2057" spans="1:5">
      <c r="A2057" s="4">
        <v>9.751992100539e-83</v>
      </c>
      <c r="B2057" s="2">
        <v>1.22915336451688</v>
      </c>
      <c r="C2057" s="4">
        <v>2.59012910190316e-78</v>
      </c>
      <c r="D2057" s="2">
        <v>1</v>
      </c>
      <c r="E2057" s="2" t="s">
        <v>2059</v>
      </c>
    </row>
    <row r="2058" spans="1:5">
      <c r="A2058" s="4">
        <v>5.29608678273597e-37</v>
      </c>
      <c r="B2058" s="2">
        <v>1.98268849550841</v>
      </c>
      <c r="C2058" s="4">
        <v>1.40664064949467e-32</v>
      </c>
      <c r="D2058" s="2">
        <v>2</v>
      </c>
      <c r="E2058" s="2" t="s">
        <v>2060</v>
      </c>
    </row>
    <row r="2059" spans="1:5">
      <c r="A2059" s="4">
        <v>1.56606154656195e-46</v>
      </c>
      <c r="B2059" s="2">
        <v>1.65292001165703</v>
      </c>
      <c r="C2059" s="4">
        <v>4.15945946766854e-42</v>
      </c>
      <c r="D2059" s="2">
        <v>0</v>
      </c>
      <c r="E2059" s="2" t="s">
        <v>2061</v>
      </c>
    </row>
    <row r="2060" spans="1:5">
      <c r="A2060" s="4">
        <v>3.4432770953602e-63</v>
      </c>
      <c r="B2060" s="2">
        <v>1.62841129340763</v>
      </c>
      <c r="C2060" s="4">
        <v>9.14534396527668e-59</v>
      </c>
      <c r="D2060" s="2">
        <v>0</v>
      </c>
      <c r="E2060" s="2" t="s">
        <v>2062</v>
      </c>
    </row>
    <row r="2061" spans="1:5">
      <c r="A2061" s="4">
        <v>2.02850293161117e-30</v>
      </c>
      <c r="B2061" s="2">
        <v>1.31680242287193</v>
      </c>
      <c r="C2061" s="4">
        <v>5.38770378635927e-26</v>
      </c>
      <c r="D2061" s="2">
        <v>2</v>
      </c>
      <c r="E2061" s="2" t="s">
        <v>2063</v>
      </c>
    </row>
    <row r="2062" spans="1:5">
      <c r="A2062" s="4">
        <v>8.6503147324295e-80</v>
      </c>
      <c r="B2062" s="2">
        <v>1.56047169478891</v>
      </c>
      <c r="C2062" s="4">
        <v>2.29752359293328e-75</v>
      </c>
      <c r="D2062" s="2">
        <v>1</v>
      </c>
      <c r="E2062" s="2" t="s">
        <v>2064</v>
      </c>
    </row>
    <row r="2063" spans="1:5">
      <c r="A2063" s="4">
        <v>1.29233168419332e-27</v>
      </c>
      <c r="B2063" s="2">
        <v>1.19663883207333</v>
      </c>
      <c r="C2063" s="4">
        <v>3.43243295321746e-23</v>
      </c>
      <c r="D2063" s="2">
        <v>2</v>
      </c>
      <c r="E2063" s="2" t="s">
        <v>2065</v>
      </c>
    </row>
    <row r="2064" spans="1:5">
      <c r="A2064" s="4">
        <v>4.06948456631521e-28</v>
      </c>
      <c r="B2064" s="2">
        <v>1.20955686035788</v>
      </c>
      <c r="C2064" s="4">
        <v>1.08085510081332e-23</v>
      </c>
      <c r="D2064" s="2">
        <v>2</v>
      </c>
      <c r="E2064" s="2" t="s">
        <v>2066</v>
      </c>
    </row>
    <row r="2065" spans="1:5">
      <c r="A2065" s="4">
        <v>3.99158317792422e-34</v>
      </c>
      <c r="B2065" s="2">
        <v>1.25603838741536</v>
      </c>
      <c r="C2065" s="4">
        <v>1.06016449205667e-29</v>
      </c>
      <c r="D2065" s="2">
        <v>2</v>
      </c>
      <c r="E2065" s="2" t="s">
        <v>2067</v>
      </c>
    </row>
    <row r="2066" spans="1:5">
      <c r="A2066" s="4">
        <v>8.11405299095368e-129</v>
      </c>
      <c r="B2066" s="2">
        <v>3.79521232380746</v>
      </c>
      <c r="C2066" s="4">
        <v>2.1550924743973e-124</v>
      </c>
      <c r="D2066" s="2">
        <v>2</v>
      </c>
      <c r="E2066" s="2" t="s">
        <v>2068</v>
      </c>
    </row>
    <row r="2067" spans="1:5">
      <c r="A2067" s="4">
        <v>5.41112913315467e-81</v>
      </c>
      <c r="B2067" s="2">
        <v>1.15074419308231</v>
      </c>
      <c r="C2067" s="4">
        <v>1.43719589776588e-76</v>
      </c>
      <c r="D2067" s="2">
        <v>1</v>
      </c>
      <c r="E2067" s="2" t="s">
        <v>2069</v>
      </c>
    </row>
    <row r="2068" spans="1:5">
      <c r="A2068" s="4">
        <v>2.19832388452739e-35</v>
      </c>
      <c r="B2068" s="2">
        <v>1.56944375304655</v>
      </c>
      <c r="C2068" s="4">
        <v>5.83874823730474e-31</v>
      </c>
      <c r="D2068" s="2">
        <v>2</v>
      </c>
      <c r="E2068" s="2" t="s">
        <v>2070</v>
      </c>
    </row>
    <row r="2069" spans="1:5">
      <c r="A2069" s="4">
        <v>7.14625703127821e-30</v>
      </c>
      <c r="B2069" s="2">
        <v>1.19809750796364</v>
      </c>
      <c r="C2069" s="4">
        <v>1.89804586750749e-25</v>
      </c>
      <c r="D2069" s="2">
        <v>2</v>
      </c>
      <c r="E2069" s="2" t="s">
        <v>2071</v>
      </c>
    </row>
    <row r="2070" spans="1:5">
      <c r="A2070" s="4">
        <v>2.80982998857944e-27</v>
      </c>
      <c r="B2070" s="2">
        <v>1.52215018365378</v>
      </c>
      <c r="C2070" s="4">
        <v>7.46290844966699e-23</v>
      </c>
      <c r="D2070" s="2">
        <v>2</v>
      </c>
      <c r="E2070" s="2" t="s">
        <v>2072</v>
      </c>
    </row>
    <row r="2071" spans="1:5">
      <c r="A2071" s="4">
        <v>6.44748740470648e-25</v>
      </c>
      <c r="B2071" s="2">
        <v>1.21714124939015</v>
      </c>
      <c r="C2071" s="4">
        <v>1.71245265469004e-20</v>
      </c>
      <c r="D2071" s="2">
        <v>2</v>
      </c>
      <c r="E2071" s="2" t="s">
        <v>2073</v>
      </c>
    </row>
    <row r="2072" spans="1:5">
      <c r="A2072" s="4">
        <v>7.02358120876466e-40</v>
      </c>
      <c r="B2072" s="2">
        <v>2.42232340702913</v>
      </c>
      <c r="C2072" s="4">
        <v>1.86546316904789e-35</v>
      </c>
      <c r="D2072" s="2">
        <v>2</v>
      </c>
      <c r="E2072" s="2" t="s">
        <v>2074</v>
      </c>
    </row>
    <row r="2073" spans="1:5">
      <c r="A2073" s="4">
        <v>6.58657178410162e-37</v>
      </c>
      <c r="B2073" s="2">
        <v>2.82747534334804</v>
      </c>
      <c r="C2073" s="4">
        <v>1.74939346585739e-32</v>
      </c>
      <c r="D2073" s="2">
        <v>2</v>
      </c>
      <c r="E2073" s="2" t="s">
        <v>2075</v>
      </c>
    </row>
    <row r="2074" spans="1:5">
      <c r="A2074" s="4">
        <v>1.78827439994348e-22</v>
      </c>
      <c r="B2074" s="2">
        <v>1.6369555357246</v>
      </c>
      <c r="C2074" s="4">
        <v>4.74965680624989e-18</v>
      </c>
      <c r="D2074" s="2">
        <v>2</v>
      </c>
      <c r="E2074" s="2" t="s">
        <v>2076</v>
      </c>
    </row>
    <row r="2075" spans="1:5">
      <c r="A2075" s="4">
        <v>2.63263086961632e-78</v>
      </c>
      <c r="B2075" s="2">
        <v>1.03534094178564</v>
      </c>
      <c r="C2075" s="4">
        <v>6.99226758970095e-74</v>
      </c>
      <c r="D2075" s="2">
        <v>1</v>
      </c>
      <c r="E2075" s="2" t="s">
        <v>2077</v>
      </c>
    </row>
    <row r="2076" spans="1:5">
      <c r="A2076" s="4">
        <v>2.92142563599687e-19</v>
      </c>
      <c r="B2076" s="2">
        <v>2.12736902646884</v>
      </c>
      <c r="C2076" s="4">
        <v>7.75930648920769e-15</v>
      </c>
      <c r="D2076" s="2">
        <v>2</v>
      </c>
      <c r="E2076" s="2" t="s">
        <v>2078</v>
      </c>
    </row>
    <row r="2077" spans="1:5">
      <c r="A2077" s="4">
        <v>4.34864189042055e-37</v>
      </c>
      <c r="B2077" s="2">
        <v>3.24737820851007</v>
      </c>
      <c r="C2077" s="4">
        <v>1.1549992860957e-32</v>
      </c>
      <c r="D2077" s="2">
        <v>2</v>
      </c>
      <c r="E2077" s="2" t="s">
        <v>2079</v>
      </c>
    </row>
    <row r="2078" spans="1:5">
      <c r="A2078" s="4">
        <v>4.78439164956099e-57</v>
      </c>
      <c r="B2078" s="2">
        <v>3.7959029308111</v>
      </c>
      <c r="C2078" s="4">
        <v>1.2707344221234e-52</v>
      </c>
      <c r="D2078" s="2">
        <v>2</v>
      </c>
      <c r="E2078" s="2" t="s">
        <v>2080</v>
      </c>
    </row>
    <row r="2079" spans="1:5">
      <c r="A2079" s="4">
        <v>6.15473706647991e-33</v>
      </c>
      <c r="B2079" s="2">
        <v>1.87725697770262</v>
      </c>
      <c r="C2079" s="4">
        <v>1.63469816485706e-28</v>
      </c>
      <c r="D2079" s="2">
        <v>2</v>
      </c>
      <c r="E2079" s="2" t="s">
        <v>2081</v>
      </c>
    </row>
    <row r="2080" spans="1:5">
      <c r="A2080" s="4">
        <v>6.23102351693147e-38</v>
      </c>
      <c r="B2080" s="2">
        <v>2.23964367894392</v>
      </c>
      <c r="C2080" s="4">
        <v>1.654959846097e-33</v>
      </c>
      <c r="D2080" s="2">
        <v>2</v>
      </c>
      <c r="E2080" s="2" t="s">
        <v>2082</v>
      </c>
    </row>
    <row r="2081" spans="1:5">
      <c r="A2081" s="4">
        <v>6.7131895413897e-99</v>
      </c>
      <c r="B2081" s="2">
        <v>1.48911759713909</v>
      </c>
      <c r="C2081" s="4">
        <v>1.7830231421931e-94</v>
      </c>
      <c r="D2081" s="2">
        <v>0</v>
      </c>
      <c r="E2081" s="2" t="s">
        <v>2083</v>
      </c>
    </row>
    <row r="2082" spans="1:5">
      <c r="A2082" s="4">
        <v>1.03661344892082e-31</v>
      </c>
      <c r="B2082" s="2">
        <v>1.10717121039948</v>
      </c>
      <c r="C2082" s="4">
        <v>2.75324532033369e-27</v>
      </c>
      <c r="D2082" s="2">
        <v>2</v>
      </c>
      <c r="E2082" s="2" t="s">
        <v>2084</v>
      </c>
    </row>
    <row r="2083" spans="1:5">
      <c r="A2083" s="4">
        <v>7.18091821675704e-61</v>
      </c>
      <c r="B2083" s="2">
        <v>1.21706849544673</v>
      </c>
      <c r="C2083" s="4">
        <v>1.90725187837067e-56</v>
      </c>
      <c r="D2083" s="2">
        <v>1</v>
      </c>
      <c r="E2083" s="2" t="s">
        <v>2085</v>
      </c>
    </row>
    <row r="2084" spans="1:5">
      <c r="A2084" s="4">
        <v>1.61395832858751e-85</v>
      </c>
      <c r="B2084" s="2">
        <v>1.32777317108299</v>
      </c>
      <c r="C2084" s="4">
        <v>4.28667332072843e-81</v>
      </c>
      <c r="D2084" s="2">
        <v>1</v>
      </c>
      <c r="E2084" s="2" t="s">
        <v>2086</v>
      </c>
    </row>
    <row r="2085" spans="1:5">
      <c r="A2085" s="4">
        <v>5.23281821294898e-25</v>
      </c>
      <c r="B2085" s="2">
        <v>1.49611315289498</v>
      </c>
      <c r="C2085" s="4">
        <v>1.38983651735925e-20</v>
      </c>
      <c r="D2085" s="2">
        <v>2</v>
      </c>
      <c r="E2085" s="2" t="s">
        <v>2087</v>
      </c>
    </row>
    <row r="2086" spans="1:5">
      <c r="A2086" s="4">
        <v>1.57170418593781e-33</v>
      </c>
      <c r="B2086" s="2">
        <v>1.88710788262627</v>
      </c>
      <c r="C2086" s="4">
        <v>4.17444631785081e-29</v>
      </c>
      <c r="D2086" s="2">
        <v>2</v>
      </c>
      <c r="E2086" s="2" t="s">
        <v>2088</v>
      </c>
    </row>
    <row r="2087" spans="1:5">
      <c r="A2087" s="4">
        <v>1.46406673605416e-37</v>
      </c>
      <c r="B2087" s="2">
        <v>1.84273190271882</v>
      </c>
      <c r="C2087" s="4">
        <v>3.88856125095984e-33</v>
      </c>
      <c r="D2087" s="2">
        <v>2</v>
      </c>
      <c r="E2087" s="2" t="s">
        <v>2089</v>
      </c>
    </row>
    <row r="2088" spans="1:5">
      <c r="A2088" s="4">
        <v>3.35375552731924e-71</v>
      </c>
      <c r="B2088" s="2">
        <v>2.74262284627514</v>
      </c>
      <c r="C2088" s="4">
        <v>8.90757468055991e-67</v>
      </c>
      <c r="D2088" s="2">
        <v>0</v>
      </c>
      <c r="E2088" s="2" t="s">
        <v>2090</v>
      </c>
    </row>
    <row r="2089" spans="1:5">
      <c r="A2089" s="4">
        <v>2.7016621348638e-28</v>
      </c>
      <c r="B2089" s="2">
        <v>1.16401307541857</v>
      </c>
      <c r="C2089" s="4">
        <v>7.17561463019825e-24</v>
      </c>
      <c r="D2089" s="2">
        <v>2</v>
      </c>
      <c r="E2089" s="2" t="s">
        <v>2091</v>
      </c>
    </row>
    <row r="2090" spans="1:5">
      <c r="A2090" s="4">
        <v>4.10093866107965e-38</v>
      </c>
      <c r="B2090" s="2">
        <v>2.39740306287543</v>
      </c>
      <c r="C2090" s="4">
        <v>1.08920930838276e-33</v>
      </c>
      <c r="D2090" s="2">
        <v>2</v>
      </c>
      <c r="E2090" s="2" t="s">
        <v>2092</v>
      </c>
    </row>
    <row r="2091" spans="1:5">
      <c r="A2091" s="4">
        <v>2.99654423340451e-29</v>
      </c>
      <c r="B2091" s="2">
        <v>1.21117473810799</v>
      </c>
      <c r="C2091" s="4">
        <v>7.95882148392237e-25</v>
      </c>
      <c r="D2091" s="2">
        <v>2</v>
      </c>
      <c r="E2091" s="2" t="s">
        <v>2093</v>
      </c>
    </row>
    <row r="2092" spans="1:5">
      <c r="A2092" s="4">
        <v>7.90640571402365e-21</v>
      </c>
      <c r="B2092" s="2">
        <v>1.01515611802803</v>
      </c>
      <c r="C2092" s="4">
        <v>2.09994135764468e-16</v>
      </c>
      <c r="D2092" s="2">
        <v>2</v>
      </c>
      <c r="E2092" s="2" t="s">
        <v>2094</v>
      </c>
    </row>
    <row r="2093" spans="1:5">
      <c r="A2093" s="4">
        <v>2.1316030316783e-38</v>
      </c>
      <c r="B2093" s="2">
        <v>3.03538978723764</v>
      </c>
      <c r="C2093" s="4">
        <v>5.66153765213757e-34</v>
      </c>
      <c r="D2093" s="2">
        <v>2</v>
      </c>
      <c r="E2093" s="2" t="s">
        <v>2095</v>
      </c>
    </row>
    <row r="2094" spans="1:5">
      <c r="A2094" s="4">
        <v>4.73980603353609e-32</v>
      </c>
      <c r="B2094" s="2">
        <v>1.17354522668437</v>
      </c>
      <c r="C2094" s="4">
        <v>1.25889248250719e-27</v>
      </c>
      <c r="D2094" s="2">
        <v>2</v>
      </c>
      <c r="E2094" s="2" t="s">
        <v>2096</v>
      </c>
    </row>
    <row r="2095" spans="1:5">
      <c r="A2095" s="4">
        <v>2.57271428545278e-37</v>
      </c>
      <c r="B2095" s="2">
        <v>1.67268646330561</v>
      </c>
      <c r="C2095" s="4">
        <v>6.83312914216258e-33</v>
      </c>
      <c r="D2095" s="2">
        <v>2</v>
      </c>
      <c r="E2095" s="2" t="s">
        <v>2097</v>
      </c>
    </row>
    <row r="2096" spans="1:5">
      <c r="A2096" s="4">
        <v>1.53639744456343e-29</v>
      </c>
      <c r="B2096" s="2">
        <v>1.83859484742359</v>
      </c>
      <c r="C2096" s="4">
        <v>4.08067161276046e-25</v>
      </c>
      <c r="D2096" s="2">
        <v>2</v>
      </c>
      <c r="E2096" s="2" t="s">
        <v>2098</v>
      </c>
    </row>
    <row r="2097" spans="1:5">
      <c r="A2097" s="4">
        <v>1.82158410117026e-66</v>
      </c>
      <c r="B2097" s="2">
        <v>1.08717259864974</v>
      </c>
      <c r="C2097" s="4">
        <v>4.83812737270822e-62</v>
      </c>
      <c r="D2097" s="2">
        <v>1</v>
      </c>
      <c r="E2097" s="2" t="s">
        <v>2099</v>
      </c>
    </row>
    <row r="2098" spans="1:5">
      <c r="A2098" s="4">
        <v>9.05454802262179e-43</v>
      </c>
      <c r="B2098" s="2">
        <v>1.0529423514099</v>
      </c>
      <c r="C2098" s="4">
        <v>2.40488795480835e-38</v>
      </c>
      <c r="D2098" s="2">
        <v>1</v>
      </c>
      <c r="E2098" s="2" t="s">
        <v>2100</v>
      </c>
    </row>
    <row r="2099" spans="1:5">
      <c r="A2099" s="4">
        <v>7.94292617803449e-58</v>
      </c>
      <c r="B2099" s="2">
        <v>1.09665135356046</v>
      </c>
      <c r="C2099" s="4">
        <v>2.10964119288596e-53</v>
      </c>
      <c r="D2099" s="2">
        <v>1</v>
      </c>
      <c r="E2099" s="2" t="s">
        <v>2101</v>
      </c>
    </row>
    <row r="2100" spans="1:5">
      <c r="A2100" s="4">
        <v>8.92270677693279e-24</v>
      </c>
      <c r="B2100" s="2">
        <v>1.54155374507269</v>
      </c>
      <c r="C2100" s="4">
        <v>2.36987091995335e-19</v>
      </c>
      <c r="D2100" s="2">
        <v>0</v>
      </c>
      <c r="E2100" s="2" t="s">
        <v>2102</v>
      </c>
    </row>
    <row r="2101" spans="1:5">
      <c r="A2101" s="4">
        <v>3.26603206805484e-20</v>
      </c>
      <c r="B2101" s="2">
        <v>1.13773330331922</v>
      </c>
      <c r="C2101" s="4">
        <v>8.67458117275365e-16</v>
      </c>
      <c r="D2101" s="2">
        <v>2</v>
      </c>
      <c r="E2101" s="2" t="s">
        <v>2103</v>
      </c>
    </row>
    <row r="2102" spans="1:5">
      <c r="A2102" s="4">
        <v>1.00720445185761e-84</v>
      </c>
      <c r="B2102" s="2">
        <v>1.0609662792432</v>
      </c>
      <c r="C2102" s="4">
        <v>2.67513502413382e-80</v>
      </c>
      <c r="D2102" s="2">
        <v>1</v>
      </c>
      <c r="E2102" s="2" t="s">
        <v>2104</v>
      </c>
    </row>
    <row r="2103" spans="1:5">
      <c r="A2103" s="4">
        <v>1.9566305593173e-38</v>
      </c>
      <c r="B2103" s="2">
        <v>2.68623971317541</v>
      </c>
      <c r="C2103" s="4">
        <v>5.19681076554676e-34</v>
      </c>
      <c r="D2103" s="2">
        <v>0</v>
      </c>
      <c r="E2103" s="2" t="s">
        <v>2105</v>
      </c>
    </row>
    <row r="2104" spans="1:5">
      <c r="A2104" s="4">
        <v>8.44758492380396e-124</v>
      </c>
      <c r="B2104" s="2">
        <v>4.0660552410801</v>
      </c>
      <c r="C2104" s="4">
        <v>2.24367855576233e-119</v>
      </c>
      <c r="D2104" s="2">
        <v>2</v>
      </c>
      <c r="E2104" s="2" t="s">
        <v>2106</v>
      </c>
    </row>
    <row r="2105" spans="1:5">
      <c r="A2105" s="4">
        <v>1.05531532480531e-28</v>
      </c>
      <c r="B2105" s="2">
        <v>1.14556185410601</v>
      </c>
      <c r="C2105" s="4">
        <v>2.8029175026829e-24</v>
      </c>
      <c r="D2105" s="2">
        <v>1</v>
      </c>
      <c r="E2105" s="2" t="s">
        <v>2107</v>
      </c>
    </row>
    <row r="2106" spans="1:5">
      <c r="A2106" s="4">
        <v>2.49167149640768e-36</v>
      </c>
      <c r="B2106" s="2">
        <v>1.65350356372414</v>
      </c>
      <c r="C2106" s="4">
        <v>6.61787949445879e-32</v>
      </c>
      <c r="D2106" s="2">
        <v>2</v>
      </c>
      <c r="E2106" s="2" t="s">
        <v>2108</v>
      </c>
    </row>
    <row r="2107" spans="1:5">
      <c r="A2107" s="4">
        <v>1.02830193991751e-37</v>
      </c>
      <c r="B2107" s="2">
        <v>1.79568730528077</v>
      </c>
      <c r="C2107" s="4">
        <v>2.7311699524209e-33</v>
      </c>
      <c r="D2107" s="2">
        <v>2</v>
      </c>
      <c r="E2107" s="2" t="s">
        <v>2109</v>
      </c>
    </row>
    <row r="2108" spans="1:5">
      <c r="A2108" s="4">
        <v>9.04283225451832e-52</v>
      </c>
      <c r="B2108" s="2">
        <v>1.0600049459349</v>
      </c>
      <c r="C2108" s="4">
        <v>2.40177624680007e-47</v>
      </c>
      <c r="D2108" s="2">
        <v>0</v>
      </c>
      <c r="E2108" s="2" t="s">
        <v>2110</v>
      </c>
    </row>
    <row r="2109" spans="1:5">
      <c r="A2109" s="4">
        <v>1.02029475782526e-32</v>
      </c>
      <c r="B2109" s="2">
        <v>1.26518476849342</v>
      </c>
      <c r="C2109" s="4">
        <v>2.70990287678389e-28</v>
      </c>
      <c r="D2109" s="2">
        <v>2</v>
      </c>
      <c r="E2109" s="2" t="s">
        <v>2111</v>
      </c>
    </row>
    <row r="2110" spans="1:5">
      <c r="A2110" s="4">
        <v>7.10028163117156e-36</v>
      </c>
      <c r="B2110" s="2">
        <v>1.80109481904255</v>
      </c>
      <c r="C2110" s="4">
        <v>1.88583480123917e-31</v>
      </c>
      <c r="D2110" s="2">
        <v>2</v>
      </c>
      <c r="E2110" s="2" t="s">
        <v>2112</v>
      </c>
    </row>
    <row r="2111" spans="1:5">
      <c r="A2111" s="4">
        <v>1.20849321985419e-95</v>
      </c>
      <c r="B2111" s="2">
        <v>3.65406435610961</v>
      </c>
      <c r="C2111" s="4">
        <v>3.20975799193273e-91</v>
      </c>
      <c r="D2111" s="2">
        <v>2</v>
      </c>
      <c r="E2111" s="2" t="s">
        <v>2113</v>
      </c>
    </row>
    <row r="2112" spans="1:5">
      <c r="A2112" s="4">
        <v>6.45600405579701e-38</v>
      </c>
      <c r="B2112" s="2">
        <v>1.37833583499657</v>
      </c>
      <c r="C2112" s="4">
        <v>1.71471467721968e-33</v>
      </c>
      <c r="D2112" s="2">
        <v>2</v>
      </c>
      <c r="E2112" s="2" t="s">
        <v>2114</v>
      </c>
    </row>
    <row r="2113" spans="1:5">
      <c r="A2113" s="4">
        <v>1.21207277234904e-33</v>
      </c>
      <c r="B2113" s="2">
        <v>1.5642371209582</v>
      </c>
      <c r="C2113" s="4">
        <v>3.21926528335905e-29</v>
      </c>
      <c r="D2113" s="2">
        <v>2</v>
      </c>
      <c r="E2113" s="2" t="s">
        <v>2115</v>
      </c>
    </row>
    <row r="2114" spans="1:5">
      <c r="A2114" s="4">
        <v>3.3140260481054e-66</v>
      </c>
      <c r="B2114" s="2">
        <v>3.82494766609144</v>
      </c>
      <c r="C2114" s="4">
        <v>8.80205318376795e-62</v>
      </c>
      <c r="D2114" s="2">
        <v>2</v>
      </c>
      <c r="E2114" s="2" t="s">
        <v>2116</v>
      </c>
    </row>
    <row r="2115" spans="1:5">
      <c r="A2115" s="4">
        <v>5.82795802850148e-34</v>
      </c>
      <c r="B2115" s="2">
        <v>1.48532171133714</v>
      </c>
      <c r="C2115" s="4">
        <v>1.54790565236999e-29</v>
      </c>
      <c r="D2115" s="2">
        <v>2</v>
      </c>
      <c r="E2115" s="2" t="s">
        <v>2117</v>
      </c>
    </row>
    <row r="2116" spans="1:5">
      <c r="A2116" s="4">
        <v>8.72760824635107e-51</v>
      </c>
      <c r="B2116" s="2">
        <v>1.45555006472666</v>
      </c>
      <c r="C2116" s="4">
        <v>2.31805275023084e-46</v>
      </c>
      <c r="D2116" s="2">
        <v>1</v>
      </c>
      <c r="E2116" s="2" t="s">
        <v>2118</v>
      </c>
    </row>
    <row r="2117" spans="1:5">
      <c r="A2117" s="4">
        <v>1.45443174270385e-40</v>
      </c>
      <c r="B2117" s="2">
        <v>1.47132690198167</v>
      </c>
      <c r="C2117" s="4">
        <v>3.86297070862143e-36</v>
      </c>
      <c r="D2117" s="2">
        <v>2</v>
      </c>
      <c r="E2117" s="2" t="s">
        <v>2119</v>
      </c>
    </row>
    <row r="2118" spans="1:5">
      <c r="A2118" s="4">
        <v>2.19900720979137e-27</v>
      </c>
      <c r="B2118" s="2">
        <v>1.21921738332352</v>
      </c>
      <c r="C2118" s="4">
        <v>5.84056314920587e-23</v>
      </c>
      <c r="D2118" s="2">
        <v>2</v>
      </c>
      <c r="E2118" s="2" t="s">
        <v>2120</v>
      </c>
    </row>
    <row r="2119" spans="1:5">
      <c r="A2119" s="4">
        <v>1.2888367417735e-23</v>
      </c>
      <c r="B2119" s="2">
        <v>1.57749927266521</v>
      </c>
      <c r="C2119" s="4">
        <v>3.42315038615042e-19</v>
      </c>
      <c r="D2119" s="2">
        <v>0</v>
      </c>
      <c r="E2119" s="2" t="s">
        <v>2121</v>
      </c>
    </row>
    <row r="2120" spans="1:5">
      <c r="A2120" s="4">
        <v>4.79145981882931e-65</v>
      </c>
      <c r="B2120" s="2">
        <v>1.05780524861204</v>
      </c>
      <c r="C2120" s="4">
        <v>1.27261172788107e-60</v>
      </c>
      <c r="D2120" s="2">
        <v>1</v>
      </c>
      <c r="E2120" s="2" t="s">
        <v>2122</v>
      </c>
    </row>
    <row r="2121" spans="1:5">
      <c r="A2121" s="4">
        <v>5.91720609232563e-36</v>
      </c>
      <c r="B2121" s="2">
        <v>1.10846306665744</v>
      </c>
      <c r="C2121" s="4">
        <v>1.57160993812169e-31</v>
      </c>
      <c r="D2121" s="2">
        <v>2</v>
      </c>
      <c r="E2121" s="2" t="s">
        <v>2123</v>
      </c>
    </row>
    <row r="2122" spans="1:5">
      <c r="A2122" s="4">
        <v>4.30001377228833e-74</v>
      </c>
      <c r="B2122" s="2">
        <v>1.13249426548836</v>
      </c>
      <c r="C2122" s="4">
        <v>1.14208365791978e-69</v>
      </c>
      <c r="D2122" s="2">
        <v>1</v>
      </c>
      <c r="E2122" s="2" t="s">
        <v>2124</v>
      </c>
    </row>
    <row r="2123" spans="1:5">
      <c r="A2123" s="4">
        <v>1.77052135698164e-34</v>
      </c>
      <c r="B2123" s="2">
        <v>1.38257382294757</v>
      </c>
      <c r="C2123" s="4">
        <v>4.70250472414323e-30</v>
      </c>
      <c r="D2123" s="2">
        <v>2</v>
      </c>
      <c r="E2123" s="2" t="s">
        <v>2125</v>
      </c>
    </row>
    <row r="2124" spans="1:5">
      <c r="A2124" s="4">
        <v>1.4722603561468e-36</v>
      </c>
      <c r="B2124" s="2">
        <v>1.35788526139292</v>
      </c>
      <c r="C2124" s="4">
        <v>3.9103235059259e-32</v>
      </c>
      <c r="D2124" s="2">
        <v>2</v>
      </c>
      <c r="E2124" s="2" t="s">
        <v>2126</v>
      </c>
    </row>
    <row r="2125" spans="1:5">
      <c r="A2125" s="4">
        <v>8.80032171807832e-103</v>
      </c>
      <c r="B2125" s="2">
        <v>4.32085071930254</v>
      </c>
      <c r="C2125" s="4">
        <v>2.3373654483216e-98</v>
      </c>
      <c r="D2125" s="2">
        <v>2</v>
      </c>
      <c r="E2125" s="2" t="s">
        <v>2127</v>
      </c>
    </row>
    <row r="2126" spans="1:5">
      <c r="A2126" s="4">
        <v>1.19266910647694e-33</v>
      </c>
      <c r="B2126" s="2">
        <v>1.48948710657764</v>
      </c>
      <c r="C2126" s="4">
        <v>3.16772914680276e-29</v>
      </c>
      <c r="D2126" s="2">
        <v>2</v>
      </c>
      <c r="E2126" s="2" t="s">
        <v>2128</v>
      </c>
    </row>
    <row r="2127" spans="1:5">
      <c r="A2127" s="4">
        <v>9.3886416418028e-31</v>
      </c>
      <c r="B2127" s="2">
        <v>1.14554277341061</v>
      </c>
      <c r="C2127" s="4">
        <v>2.49362322006282e-26</v>
      </c>
      <c r="D2127" s="2">
        <v>2</v>
      </c>
      <c r="E2127" s="2" t="s">
        <v>2129</v>
      </c>
    </row>
    <row r="2128" spans="1:5">
      <c r="A2128" s="4">
        <v>2.06871533412707e-67</v>
      </c>
      <c r="B2128" s="2">
        <v>1.5923231194317</v>
      </c>
      <c r="C2128" s="4">
        <v>5.49450792744151e-63</v>
      </c>
      <c r="D2128" s="2">
        <v>0</v>
      </c>
      <c r="E2128" s="2" t="s">
        <v>2130</v>
      </c>
    </row>
    <row r="2129" spans="1:5">
      <c r="A2129" s="4">
        <v>1.7376297539067e-82</v>
      </c>
      <c r="B2129" s="2">
        <v>1.45043652264473</v>
      </c>
      <c r="C2129" s="4">
        <v>4.6151446263762e-78</v>
      </c>
      <c r="D2129" s="2">
        <v>1</v>
      </c>
      <c r="E2129" s="2" t="s">
        <v>2131</v>
      </c>
    </row>
    <row r="2130" spans="1:5">
      <c r="A2130" s="4">
        <v>3.02336811804323e-86</v>
      </c>
      <c r="B2130" s="2">
        <v>1.33516776073016</v>
      </c>
      <c r="C2130" s="4">
        <v>8.03006572152281e-82</v>
      </c>
      <c r="D2130" s="2">
        <v>1</v>
      </c>
      <c r="E2130" s="2" t="s">
        <v>2132</v>
      </c>
    </row>
    <row r="2131" spans="1:5">
      <c r="A2131" s="4">
        <v>1.59427761240948e-33</v>
      </c>
      <c r="B2131" s="2">
        <v>1.54970944697243</v>
      </c>
      <c r="C2131" s="4">
        <v>4.23440133855957e-29</v>
      </c>
      <c r="D2131" s="2">
        <v>2</v>
      </c>
      <c r="E2131" s="2" t="s">
        <v>2133</v>
      </c>
    </row>
    <row r="2132" spans="1:5">
      <c r="A2132" s="4">
        <v>8.34898777939779e-77</v>
      </c>
      <c r="B2132" s="2">
        <v>1.17643470875325</v>
      </c>
      <c r="C2132" s="4">
        <v>2.21749115420805e-72</v>
      </c>
      <c r="D2132" s="2">
        <v>0</v>
      </c>
      <c r="E2132" s="2" t="s">
        <v>2134</v>
      </c>
    </row>
    <row r="2133" spans="1:5">
      <c r="A2133" s="4">
        <v>1.61269120614601e-115</v>
      </c>
      <c r="B2133" s="2">
        <v>3.37017549525377</v>
      </c>
      <c r="C2133" s="4">
        <v>4.28330784352381e-111</v>
      </c>
      <c r="D2133" s="2">
        <v>0</v>
      </c>
      <c r="E2133" s="2" t="s">
        <v>2135</v>
      </c>
    </row>
    <row r="2134" spans="1:5">
      <c r="A2134" s="4">
        <v>1.87648567026053e-35</v>
      </c>
      <c r="B2134" s="2">
        <v>1.49569167711154</v>
      </c>
      <c r="C2134" s="4">
        <v>4.98394594021196e-31</v>
      </c>
      <c r="D2134" s="2">
        <v>2</v>
      </c>
      <c r="E2134" s="2" t="s">
        <v>2136</v>
      </c>
    </row>
    <row r="2135" spans="1:5">
      <c r="A2135" s="4">
        <v>3.12859454170263e-40</v>
      </c>
      <c r="B2135" s="2">
        <v>3.5138679007357</v>
      </c>
      <c r="C2135" s="4">
        <v>8.30954710276219e-36</v>
      </c>
      <c r="D2135" s="2">
        <v>2</v>
      </c>
      <c r="E2135" s="2" t="s">
        <v>2137</v>
      </c>
    </row>
    <row r="2136" spans="1:5">
      <c r="A2136" s="4">
        <v>8.58802964707898e-83</v>
      </c>
      <c r="B2136" s="2">
        <v>1.31594605037138</v>
      </c>
      <c r="C2136" s="4">
        <v>2.28098067426418e-78</v>
      </c>
      <c r="D2136" s="2">
        <v>0</v>
      </c>
      <c r="E2136" s="2" t="s">
        <v>2138</v>
      </c>
    </row>
    <row r="2137" spans="1:5">
      <c r="A2137" s="4">
        <v>9.71102258415277e-83</v>
      </c>
      <c r="B2137" s="2">
        <v>1.21153085779194</v>
      </c>
      <c r="C2137" s="4">
        <v>2.57924759835098e-78</v>
      </c>
      <c r="D2137" s="2">
        <v>0</v>
      </c>
      <c r="E2137" s="2" t="s">
        <v>2139</v>
      </c>
    </row>
    <row r="2138" spans="1:5">
      <c r="A2138" s="4">
        <v>1.33839884931003e-59</v>
      </c>
      <c r="B2138" s="2">
        <v>2.09598079900519</v>
      </c>
      <c r="C2138" s="4">
        <v>3.55478734376745e-55</v>
      </c>
      <c r="D2138" s="2">
        <v>2</v>
      </c>
      <c r="E2138" s="2" t="s">
        <v>2140</v>
      </c>
    </row>
    <row r="2139" spans="1:5">
      <c r="A2139" s="4">
        <v>4.64095733864068e-37</v>
      </c>
      <c r="B2139" s="2">
        <v>3.01144635373162</v>
      </c>
      <c r="C2139" s="4">
        <v>1.23263826914297e-32</v>
      </c>
      <c r="D2139" s="2">
        <v>2</v>
      </c>
      <c r="E2139" s="2" t="s">
        <v>2141</v>
      </c>
    </row>
    <row r="2140" spans="1:5">
      <c r="A2140" s="4">
        <v>1.90160513130657e-53</v>
      </c>
      <c r="B2140" s="2">
        <v>1.04253264926031</v>
      </c>
      <c r="C2140" s="4">
        <v>5.05066322875024e-49</v>
      </c>
      <c r="D2140" s="2">
        <v>0</v>
      </c>
      <c r="E2140" s="2" t="s">
        <v>2142</v>
      </c>
    </row>
    <row r="2141" spans="1:5">
      <c r="A2141" s="4">
        <v>8.7495583146602e-79</v>
      </c>
      <c r="B2141" s="2">
        <v>1.16241056439376</v>
      </c>
      <c r="C2141" s="4">
        <v>2.32388268837375e-74</v>
      </c>
      <c r="D2141" s="2">
        <v>1</v>
      </c>
      <c r="E2141" s="2" t="s">
        <v>2143</v>
      </c>
    </row>
    <row r="2142" spans="1:5">
      <c r="A2142" s="4">
        <v>1.04939373474129e-24</v>
      </c>
      <c r="B2142" s="2">
        <v>1.00733749598833</v>
      </c>
      <c r="C2142" s="4">
        <v>2.78718975947287e-20</v>
      </c>
      <c r="D2142" s="2">
        <v>1</v>
      </c>
      <c r="E2142" s="2" t="s">
        <v>2144</v>
      </c>
    </row>
    <row r="2143" spans="1:5">
      <c r="A2143" s="4">
        <v>2.66020124643886e-19</v>
      </c>
      <c r="B2143" s="2">
        <v>1.07614125492727</v>
      </c>
      <c r="C2143" s="4">
        <v>7.0654945105416e-15</v>
      </c>
      <c r="D2143" s="2">
        <v>0</v>
      </c>
      <c r="E2143" s="2" t="s">
        <v>2145</v>
      </c>
    </row>
    <row r="2144" spans="1:5">
      <c r="A2144" s="4">
        <v>3.62772799221169e-35</v>
      </c>
      <c r="B2144" s="2">
        <v>1.67541225382251</v>
      </c>
      <c r="C2144" s="4">
        <v>9.63524554731425e-31</v>
      </c>
      <c r="D2144" s="2">
        <v>2</v>
      </c>
      <c r="E2144" s="2" t="s">
        <v>2146</v>
      </c>
    </row>
    <row r="2145" spans="1:5">
      <c r="A2145" s="4">
        <v>4.58861294785301e-28</v>
      </c>
      <c r="B2145" s="2">
        <v>1.07752382272434</v>
      </c>
      <c r="C2145" s="4">
        <v>1.21873559894976e-23</v>
      </c>
      <c r="D2145" s="2">
        <v>2</v>
      </c>
      <c r="E2145" s="2" t="s">
        <v>2147</v>
      </c>
    </row>
    <row r="2146" spans="1:5">
      <c r="A2146" s="4">
        <v>3.50645555410151e-34</v>
      </c>
      <c r="B2146" s="2">
        <v>1.7060135420129</v>
      </c>
      <c r="C2146" s="4">
        <v>9.3131459516936e-30</v>
      </c>
      <c r="D2146" s="2">
        <v>2</v>
      </c>
      <c r="E2146" s="2" t="s">
        <v>2148</v>
      </c>
    </row>
    <row r="2147" spans="1:5">
      <c r="A2147" s="4">
        <v>1.75582638121769e-34</v>
      </c>
      <c r="B2147" s="2">
        <v>1.68702818709505</v>
      </c>
      <c r="C2147" s="4">
        <v>4.66347486851418e-30</v>
      </c>
      <c r="D2147" s="2">
        <v>2</v>
      </c>
      <c r="E2147" s="2" t="s">
        <v>2149</v>
      </c>
    </row>
    <row r="2148" spans="1:5">
      <c r="A2148" s="4">
        <v>6.85727697020258e-34</v>
      </c>
      <c r="B2148" s="2">
        <v>1.3239753609139</v>
      </c>
      <c r="C2148" s="4">
        <v>1.82129276328581e-29</v>
      </c>
      <c r="D2148" s="2">
        <v>2</v>
      </c>
      <c r="E2148" s="2" t="s">
        <v>2150</v>
      </c>
    </row>
    <row r="2149" spans="1:5">
      <c r="A2149" s="4">
        <v>4.40767645858484e-50</v>
      </c>
      <c r="B2149" s="2">
        <v>1.32124150613308</v>
      </c>
      <c r="C2149" s="4">
        <v>1.17067886740013e-45</v>
      </c>
      <c r="D2149" s="2">
        <v>1</v>
      </c>
      <c r="E2149" s="2" t="s">
        <v>2151</v>
      </c>
    </row>
    <row r="2150" spans="1:5">
      <c r="A2150" s="4">
        <v>1.5705236495061e-36</v>
      </c>
      <c r="B2150" s="2">
        <v>2.25999150886571</v>
      </c>
      <c r="C2150" s="4">
        <v>4.17131081308819e-32</v>
      </c>
      <c r="D2150" s="2">
        <v>2</v>
      </c>
      <c r="E2150" s="2" t="s">
        <v>2152</v>
      </c>
    </row>
    <row r="2151" spans="1:5">
      <c r="A2151" s="4">
        <v>1.52747041008484e-57</v>
      </c>
      <c r="B2151" s="2">
        <v>1.77052452943502</v>
      </c>
      <c r="C2151" s="4">
        <v>4.05696140918533e-53</v>
      </c>
      <c r="D2151" s="2">
        <v>2</v>
      </c>
      <c r="E2151" s="2" t="s">
        <v>2153</v>
      </c>
    </row>
    <row r="2152" spans="1:5">
      <c r="A2152" s="4">
        <v>2.65388100928188e-38</v>
      </c>
      <c r="B2152" s="2">
        <v>3.60592914477173</v>
      </c>
      <c r="C2152" s="4">
        <v>7.04870796065268e-34</v>
      </c>
      <c r="D2152" s="2">
        <v>2</v>
      </c>
      <c r="E2152" s="2" t="s">
        <v>2154</v>
      </c>
    </row>
    <row r="2153" spans="1:5">
      <c r="A2153" s="4">
        <v>5.22593851794826e-35</v>
      </c>
      <c r="B2153" s="2">
        <v>1.64890500901186</v>
      </c>
      <c r="C2153" s="4">
        <v>1.38800927036706e-30</v>
      </c>
      <c r="D2153" s="2">
        <v>2</v>
      </c>
      <c r="E2153" s="2" t="s">
        <v>2155</v>
      </c>
    </row>
    <row r="2154" spans="1:5">
      <c r="A2154" s="4">
        <v>2.11676754063178e-31</v>
      </c>
      <c r="B2154" s="2">
        <v>1.54932592880578</v>
      </c>
      <c r="C2154" s="4">
        <v>5.62213458791802e-27</v>
      </c>
      <c r="D2154" s="2">
        <v>2</v>
      </c>
      <c r="E2154" s="2" t="s">
        <v>2156</v>
      </c>
    </row>
    <row r="2155" spans="1:5">
      <c r="A2155" s="4">
        <v>2.00931336050504e-59</v>
      </c>
      <c r="B2155" s="2">
        <v>1.24629996497168</v>
      </c>
      <c r="C2155" s="4">
        <v>5.3367362855014e-55</v>
      </c>
      <c r="D2155" s="2">
        <v>1</v>
      </c>
      <c r="E2155" s="2" t="s">
        <v>2157</v>
      </c>
    </row>
    <row r="2156" spans="1:5">
      <c r="A2156" s="4">
        <v>7.3028805994177e-39</v>
      </c>
      <c r="B2156" s="2">
        <v>2.13269103047408</v>
      </c>
      <c r="C2156" s="4">
        <v>1.93964508720534e-34</v>
      </c>
      <c r="D2156" s="2">
        <v>2</v>
      </c>
      <c r="E2156" s="2" t="s">
        <v>2158</v>
      </c>
    </row>
    <row r="2157" spans="1:5">
      <c r="A2157" s="4">
        <v>7.38047836106805e-38</v>
      </c>
      <c r="B2157" s="2">
        <v>1.66678042712498</v>
      </c>
      <c r="C2157" s="4">
        <v>1.96025505269967e-33</v>
      </c>
      <c r="D2157" s="2">
        <v>0</v>
      </c>
      <c r="E2157" s="2" t="s">
        <v>2159</v>
      </c>
    </row>
    <row r="2158" spans="1:5">
      <c r="A2158" s="4">
        <v>2.28968418480682e-28</v>
      </c>
      <c r="B2158" s="2">
        <v>1.10135927938316</v>
      </c>
      <c r="C2158" s="4">
        <v>6.08140119484691e-24</v>
      </c>
      <c r="D2158" s="2">
        <v>2</v>
      </c>
      <c r="E2158" s="2" t="s">
        <v>2160</v>
      </c>
    </row>
    <row r="2159" spans="1:5">
      <c r="A2159" s="4">
        <v>4.62767058671524e-35</v>
      </c>
      <c r="B2159" s="2">
        <v>1.40163484688697</v>
      </c>
      <c r="C2159" s="4">
        <v>1.22910930783157e-30</v>
      </c>
      <c r="D2159" s="2">
        <v>2</v>
      </c>
      <c r="E2159" s="2" t="s">
        <v>2161</v>
      </c>
    </row>
    <row r="2160" spans="1:5">
      <c r="A2160" s="4">
        <v>8.54325052485043e-68</v>
      </c>
      <c r="B2160" s="2">
        <v>1.44318362908825</v>
      </c>
      <c r="C2160" s="4">
        <v>2.26908733940028e-63</v>
      </c>
      <c r="D2160" s="2">
        <v>1</v>
      </c>
      <c r="E2160" s="2" t="s">
        <v>2162</v>
      </c>
    </row>
    <row r="2161" spans="1:5">
      <c r="A2161" s="4">
        <v>1.07162157105051e-32</v>
      </c>
      <c r="B2161" s="2">
        <v>1.36473555168295</v>
      </c>
      <c r="C2161" s="4">
        <v>2.84622689271015e-28</v>
      </c>
      <c r="D2161" s="2">
        <v>1</v>
      </c>
      <c r="E2161" s="2" t="s">
        <v>2163</v>
      </c>
    </row>
    <row r="2162" spans="1:5">
      <c r="A2162" s="4">
        <v>1.33285971925504e-36</v>
      </c>
      <c r="B2162" s="2">
        <v>2.09860100172387</v>
      </c>
      <c r="C2162" s="4">
        <v>3.54007541434137e-32</v>
      </c>
      <c r="D2162" s="2">
        <v>2</v>
      </c>
      <c r="E2162" s="2" t="s">
        <v>2164</v>
      </c>
    </row>
    <row r="2163" spans="1:5">
      <c r="A2163" s="4">
        <v>1.5328700102313e-162</v>
      </c>
      <c r="B2163" s="2">
        <v>3.2686558085571</v>
      </c>
      <c r="C2163" s="4">
        <v>4.07130274717434e-158</v>
      </c>
      <c r="D2163" s="2">
        <v>2</v>
      </c>
      <c r="E2163" s="2" t="s">
        <v>2165</v>
      </c>
    </row>
    <row r="2164" spans="1:5">
      <c r="A2164" s="4">
        <v>1.24818190350201e-76</v>
      </c>
      <c r="B2164" s="2">
        <v>1.19237545502688</v>
      </c>
      <c r="C2164" s="4">
        <v>3.31517113570133e-72</v>
      </c>
      <c r="D2164" s="2">
        <v>0</v>
      </c>
      <c r="E2164" s="2" t="s">
        <v>2166</v>
      </c>
    </row>
    <row r="2165" spans="1:5">
      <c r="A2165" s="4">
        <v>2.24542624523476e-65</v>
      </c>
      <c r="B2165" s="2">
        <v>1.11311023918944</v>
      </c>
      <c r="C2165" s="4">
        <v>5.96385210734353e-61</v>
      </c>
      <c r="D2165" s="2">
        <v>1</v>
      </c>
      <c r="E2165" s="2" t="s">
        <v>2167</v>
      </c>
    </row>
    <row r="2166" spans="1:5">
      <c r="A2166" s="4">
        <v>1.40100139089469e-31</v>
      </c>
      <c r="B2166" s="2">
        <v>1.72886843091204</v>
      </c>
      <c r="C2166" s="4">
        <v>3.72105969421631e-27</v>
      </c>
      <c r="D2166" s="2">
        <v>0</v>
      </c>
      <c r="E2166" s="2" t="s">
        <v>2168</v>
      </c>
    </row>
    <row r="2167" spans="1:5">
      <c r="A2167" s="4">
        <v>1.59214476583762e-30</v>
      </c>
      <c r="B2167" s="2">
        <v>1.57629135106195</v>
      </c>
      <c r="C2167" s="4">
        <v>4.22873649806472e-26</v>
      </c>
      <c r="D2167" s="2">
        <v>2</v>
      </c>
      <c r="E2167" s="2" t="s">
        <v>2169</v>
      </c>
    </row>
    <row r="2168" spans="1:5">
      <c r="A2168" s="4">
        <v>1.34816752926742e-65</v>
      </c>
      <c r="B2168" s="2">
        <v>1.04752921872364</v>
      </c>
      <c r="C2168" s="4">
        <v>3.58073295773428e-61</v>
      </c>
      <c r="D2168" s="2">
        <v>1</v>
      </c>
      <c r="E2168" s="2" t="s">
        <v>2170</v>
      </c>
    </row>
    <row r="2169" spans="1:5">
      <c r="A2169" s="4">
        <v>8.3030410459884e-37</v>
      </c>
      <c r="B2169" s="2">
        <v>1.34898858852804</v>
      </c>
      <c r="C2169" s="4">
        <v>2.20528770181452e-32</v>
      </c>
      <c r="D2169" s="2">
        <v>2</v>
      </c>
      <c r="E2169" s="2" t="s">
        <v>2171</v>
      </c>
    </row>
    <row r="2170" spans="1:5">
      <c r="A2170" s="4">
        <v>2.45646172883426e-92</v>
      </c>
      <c r="B2170" s="2">
        <v>1.05971557382267</v>
      </c>
      <c r="C2170" s="4">
        <v>6.52436235178379e-88</v>
      </c>
      <c r="D2170" s="2">
        <v>0</v>
      </c>
      <c r="E2170" s="2" t="s">
        <v>2172</v>
      </c>
    </row>
    <row r="2171" spans="1:5">
      <c r="A2171" s="4">
        <v>6.32194381245101e-34</v>
      </c>
      <c r="B2171" s="2">
        <v>1.40212120270041</v>
      </c>
      <c r="C2171" s="4">
        <v>1.67910827658699e-29</v>
      </c>
      <c r="D2171" s="2">
        <v>2</v>
      </c>
      <c r="E2171" s="2" t="s">
        <v>2173</v>
      </c>
    </row>
    <row r="2172" spans="1:5">
      <c r="A2172" s="4">
        <v>4.98907198234217e-77</v>
      </c>
      <c r="B2172" s="2">
        <v>2.24806753738072</v>
      </c>
      <c r="C2172" s="4">
        <v>1.32509751851008e-72</v>
      </c>
      <c r="D2172" s="2">
        <v>2</v>
      </c>
      <c r="E2172" s="2" t="s">
        <v>2174</v>
      </c>
    </row>
    <row r="2173" spans="1:5">
      <c r="A2173" s="4">
        <v>3.81207542084156e-25</v>
      </c>
      <c r="B2173" s="2">
        <v>1.64048038867796</v>
      </c>
      <c r="C2173" s="4">
        <v>1.01248723177552e-20</v>
      </c>
      <c r="D2173" s="2">
        <v>2</v>
      </c>
      <c r="E2173" s="2" t="s">
        <v>2175</v>
      </c>
    </row>
    <row r="2174" spans="1:5">
      <c r="A2174" s="4">
        <v>8.32977496904537e-133</v>
      </c>
      <c r="B2174" s="2">
        <v>5.18213716713876</v>
      </c>
      <c r="C2174" s="4">
        <v>2.21238823177845e-128</v>
      </c>
      <c r="D2174" s="2">
        <v>2</v>
      </c>
      <c r="E2174" s="2" t="s">
        <v>2176</v>
      </c>
    </row>
    <row r="2175" spans="1:5">
      <c r="A2175" s="4">
        <v>5.54634407274683e-81</v>
      </c>
      <c r="B2175" s="2">
        <v>1.11090067543398</v>
      </c>
      <c r="C2175" s="4">
        <v>1.47310898572156e-76</v>
      </c>
      <c r="D2175" s="2">
        <v>1</v>
      </c>
      <c r="E2175" s="2" t="s">
        <v>2177</v>
      </c>
    </row>
    <row r="2176" spans="1:5">
      <c r="A2176" s="4">
        <v>3.2780810952695e-33</v>
      </c>
      <c r="B2176" s="2">
        <v>1.71004466054391</v>
      </c>
      <c r="C2176" s="4">
        <v>8.70658338903579e-29</v>
      </c>
      <c r="D2176" s="2">
        <v>2</v>
      </c>
      <c r="E2176" s="2" t="s">
        <v>2178</v>
      </c>
    </row>
    <row r="2177" spans="1:5">
      <c r="A2177" s="4">
        <v>6.99103487759597e-29</v>
      </c>
      <c r="B2177" s="2">
        <v>1.05040009395799</v>
      </c>
      <c r="C2177" s="4">
        <v>1.85681886348949e-24</v>
      </c>
      <c r="D2177" s="2">
        <v>2</v>
      </c>
      <c r="E2177" s="2" t="s">
        <v>2179</v>
      </c>
    </row>
    <row r="2178" spans="1:5">
      <c r="A2178" s="4">
        <v>1.02810783821007e-178</v>
      </c>
      <c r="B2178" s="2">
        <v>3.71862095378153</v>
      </c>
      <c r="C2178" s="4">
        <v>2.73065441828594e-174</v>
      </c>
      <c r="D2178" s="2">
        <v>2</v>
      </c>
      <c r="E2178" s="2" t="s">
        <v>2180</v>
      </c>
    </row>
    <row r="2179" spans="1:5">
      <c r="A2179" s="4">
        <v>2.01529987365282e-23</v>
      </c>
      <c r="B2179" s="2">
        <v>1.36462077424435</v>
      </c>
      <c r="C2179" s="4">
        <v>5.3526364644219e-19</v>
      </c>
      <c r="D2179" s="2">
        <v>2</v>
      </c>
      <c r="E2179" s="2" t="s">
        <v>2181</v>
      </c>
    </row>
    <row r="2180" spans="1:5">
      <c r="A2180" s="4">
        <v>1.79480375373644e-89</v>
      </c>
      <c r="B2180" s="2">
        <v>1.25138905197322</v>
      </c>
      <c r="C2180" s="4">
        <v>4.76699876992399e-85</v>
      </c>
      <c r="D2180" s="2">
        <v>1</v>
      </c>
      <c r="E2180" s="2" t="s">
        <v>2182</v>
      </c>
    </row>
    <row r="2181" spans="1:5">
      <c r="A2181" s="4">
        <v>2.91963030026086e-36</v>
      </c>
      <c r="B2181" s="2">
        <v>1.58715872990557</v>
      </c>
      <c r="C2181" s="4">
        <v>7.75453807749283e-32</v>
      </c>
      <c r="D2181" s="2">
        <v>2</v>
      </c>
      <c r="E2181" s="2" t="s">
        <v>2183</v>
      </c>
    </row>
    <row r="2182" spans="1:5">
      <c r="A2182" s="4">
        <v>1.59221458618784e-34</v>
      </c>
      <c r="B2182" s="2">
        <v>1.55270530937628</v>
      </c>
      <c r="C2182" s="4">
        <v>4.22892194091491e-30</v>
      </c>
      <c r="D2182" s="2">
        <v>2</v>
      </c>
      <c r="E2182" s="2" t="s">
        <v>2184</v>
      </c>
    </row>
    <row r="2183" spans="1:5">
      <c r="A2183" s="4">
        <v>7.36273965684004e-32</v>
      </c>
      <c r="B2183" s="2">
        <v>1.60773073707195</v>
      </c>
      <c r="C2183" s="4">
        <v>1.95554365285672e-27</v>
      </c>
      <c r="D2183" s="2">
        <v>2</v>
      </c>
      <c r="E2183" s="2" t="s">
        <v>2185</v>
      </c>
    </row>
    <row r="2184" spans="1:5">
      <c r="A2184" s="4">
        <v>9.43642998447465e-38</v>
      </c>
      <c r="B2184" s="2">
        <v>1.65345640030169</v>
      </c>
      <c r="C2184" s="4">
        <v>2.50631580387647e-33</v>
      </c>
      <c r="D2184" s="2">
        <v>2</v>
      </c>
      <c r="E2184" s="2" t="s">
        <v>2186</v>
      </c>
    </row>
    <row r="2185" spans="1:5">
      <c r="A2185" s="4">
        <v>5.12146886277394e-34</v>
      </c>
      <c r="B2185" s="2">
        <v>1.18208126471131</v>
      </c>
      <c r="C2185" s="4">
        <v>1.36026212995276e-29</v>
      </c>
      <c r="D2185" s="2">
        <v>2</v>
      </c>
      <c r="E2185" s="2" t="s">
        <v>2187</v>
      </c>
    </row>
    <row r="2186" spans="1:5">
      <c r="A2186" s="4">
        <v>1.88314451382813e-26</v>
      </c>
      <c r="B2186" s="2">
        <v>1.34506466468761</v>
      </c>
      <c r="C2186" s="4">
        <v>5.00163182872751e-22</v>
      </c>
      <c r="D2186" s="2">
        <v>2</v>
      </c>
      <c r="E2186" s="2" t="s">
        <v>2188</v>
      </c>
    </row>
    <row r="2187" spans="1:5">
      <c r="A2187" s="4">
        <v>1.44671314593979e-28</v>
      </c>
      <c r="B2187" s="2">
        <v>1.44242289093712</v>
      </c>
      <c r="C2187" s="4">
        <v>3.84247011561609e-24</v>
      </c>
      <c r="D2187" s="2">
        <v>1</v>
      </c>
      <c r="E2187" s="2" t="s">
        <v>2189</v>
      </c>
    </row>
    <row r="2188" spans="1:5">
      <c r="A2188" s="4">
        <v>2.044846283297e-25</v>
      </c>
      <c r="B2188" s="2">
        <v>1.53103162556587</v>
      </c>
      <c r="C2188" s="4">
        <v>5.43111172843683e-21</v>
      </c>
      <c r="D2188" s="2">
        <v>0</v>
      </c>
      <c r="E2188" s="2" t="s">
        <v>2190</v>
      </c>
    </row>
    <row r="2189" spans="1:5">
      <c r="A2189" s="4">
        <v>4.56150665767034e-86</v>
      </c>
      <c r="B2189" s="2">
        <v>1.75427633005419</v>
      </c>
      <c r="C2189" s="4">
        <v>1.21153616827724e-81</v>
      </c>
      <c r="D2189" s="2">
        <v>2</v>
      </c>
      <c r="E2189" s="2" t="s">
        <v>2191</v>
      </c>
    </row>
    <row r="2190" spans="1:5">
      <c r="A2190" s="4">
        <v>3.32830051473018e-23</v>
      </c>
      <c r="B2190" s="2">
        <v>1.08014157132902</v>
      </c>
      <c r="C2190" s="4">
        <v>8.83996616712335e-19</v>
      </c>
      <c r="D2190" s="2">
        <v>2</v>
      </c>
      <c r="E2190" s="2" t="s">
        <v>2192</v>
      </c>
    </row>
    <row r="2191" spans="1:5">
      <c r="A2191" s="4">
        <v>1.52211686646707e-26</v>
      </c>
      <c r="B2191" s="2">
        <v>1.04943325889173</v>
      </c>
      <c r="C2191" s="4">
        <v>4.04274239733654e-22</v>
      </c>
      <c r="D2191" s="2">
        <v>2</v>
      </c>
      <c r="E2191" s="2" t="s">
        <v>2193</v>
      </c>
    </row>
    <row r="2192" spans="1:5">
      <c r="A2192" s="4">
        <v>2.64561864570139e-29</v>
      </c>
      <c r="B2192" s="2">
        <v>1.20492918212722</v>
      </c>
      <c r="C2192" s="4">
        <v>7.02676312298288e-25</v>
      </c>
      <c r="D2192" s="2">
        <v>2</v>
      </c>
      <c r="E2192" s="2" t="s">
        <v>2194</v>
      </c>
    </row>
    <row r="2193" spans="1:5">
      <c r="A2193" s="4">
        <v>1.57836425491494e-36</v>
      </c>
      <c r="B2193" s="2">
        <v>1.63510852279844</v>
      </c>
      <c r="C2193" s="4">
        <v>4.19213546105408e-32</v>
      </c>
      <c r="D2193" s="2">
        <v>2</v>
      </c>
      <c r="E2193" s="2" t="s">
        <v>2195</v>
      </c>
    </row>
    <row r="2194" spans="1:5">
      <c r="A2194" s="4">
        <v>3.8446600520904e-25</v>
      </c>
      <c r="B2194" s="2">
        <v>1.06004753981616</v>
      </c>
      <c r="C2194" s="4">
        <v>1.02114170983521e-20</v>
      </c>
      <c r="D2194" s="2">
        <v>1</v>
      </c>
      <c r="E2194" s="2" t="s">
        <v>2196</v>
      </c>
    </row>
    <row r="2195" spans="1:5">
      <c r="A2195" s="4">
        <v>3.37430512314622e-34</v>
      </c>
      <c r="B2195" s="2">
        <v>1.16987918561792</v>
      </c>
      <c r="C2195" s="4">
        <v>8.96215440707636e-30</v>
      </c>
      <c r="D2195" s="2">
        <v>2</v>
      </c>
      <c r="E2195" s="2" t="s">
        <v>2197</v>
      </c>
    </row>
    <row r="2196" spans="1:5">
      <c r="A2196" s="4">
        <v>7.66583708296846e-37</v>
      </c>
      <c r="B2196" s="2">
        <v>1.60476882575019</v>
      </c>
      <c r="C2196" s="4">
        <v>2.03604632923642e-32</v>
      </c>
      <c r="D2196" s="2">
        <v>2</v>
      </c>
      <c r="E2196" s="2" t="s">
        <v>2198</v>
      </c>
    </row>
    <row r="2197" spans="1:5">
      <c r="A2197" s="4">
        <v>4.79528802259608e-39</v>
      </c>
      <c r="B2197" s="2">
        <v>1.58175887956235</v>
      </c>
      <c r="C2197" s="4">
        <v>1.27362849880152e-34</v>
      </c>
      <c r="D2197" s="2">
        <v>2</v>
      </c>
      <c r="E2197" s="2" t="s">
        <v>2199</v>
      </c>
    </row>
    <row r="2198" spans="1:5">
      <c r="A2198" s="4">
        <v>4.06800846281541e-49</v>
      </c>
      <c r="B2198" s="2">
        <v>1.02038905944191</v>
      </c>
      <c r="C2198" s="4">
        <v>1.08046304772377e-44</v>
      </c>
      <c r="D2198" s="2">
        <v>0</v>
      </c>
      <c r="E2198" s="2" t="s">
        <v>2200</v>
      </c>
    </row>
    <row r="2199" spans="1:5">
      <c r="A2199" s="4">
        <v>1.34876151393153e-21</v>
      </c>
      <c r="B2199" s="2">
        <v>1.01607074962717</v>
      </c>
      <c r="C2199" s="4">
        <v>3.58231058100214e-17</v>
      </c>
      <c r="D2199" s="2">
        <v>2</v>
      </c>
      <c r="E2199" s="2" t="s">
        <v>2201</v>
      </c>
    </row>
    <row r="2200" spans="1:5">
      <c r="A2200" s="4">
        <v>4.2306222970181e-33</v>
      </c>
      <c r="B2200" s="2">
        <v>1.30685022019724</v>
      </c>
      <c r="C2200" s="4">
        <v>1.12365328208801e-28</v>
      </c>
      <c r="D2200" s="2">
        <v>2</v>
      </c>
      <c r="E2200" s="2" t="s">
        <v>2202</v>
      </c>
    </row>
    <row r="2201" spans="1:5">
      <c r="A2201" s="4">
        <v>2.66552660373012e-35</v>
      </c>
      <c r="B2201" s="2">
        <v>1.42742266874975</v>
      </c>
      <c r="C2201" s="4">
        <v>7.0796386595072e-31</v>
      </c>
      <c r="D2201" s="2">
        <v>2</v>
      </c>
      <c r="E2201" s="2" t="s">
        <v>2203</v>
      </c>
    </row>
    <row r="2202" spans="1:5">
      <c r="A2202" s="4">
        <v>1.5171906115418e-34</v>
      </c>
      <c r="B2202" s="2">
        <v>1.36087068551698</v>
      </c>
      <c r="C2202" s="4">
        <v>4.02965826425501e-30</v>
      </c>
      <c r="D2202" s="2">
        <v>2</v>
      </c>
      <c r="E2202" s="2" t="s">
        <v>2204</v>
      </c>
    </row>
    <row r="2203" spans="1:5">
      <c r="A2203" s="4">
        <v>3.08397532406018e-108</v>
      </c>
      <c r="B2203" s="2">
        <v>4.59546725377501</v>
      </c>
      <c r="C2203" s="4">
        <v>8.19103846070383e-104</v>
      </c>
      <c r="D2203" s="2">
        <v>2</v>
      </c>
      <c r="E2203" s="2" t="s">
        <v>2205</v>
      </c>
    </row>
    <row r="2204" spans="1:5">
      <c r="A2204" s="4">
        <v>4.06654730509687e-36</v>
      </c>
      <c r="B2204" s="2">
        <v>2.4249139023575</v>
      </c>
      <c r="C2204" s="4">
        <v>1.08007496423373e-31</v>
      </c>
      <c r="D2204" s="2">
        <v>2</v>
      </c>
      <c r="E2204" s="2" t="s">
        <v>2206</v>
      </c>
    </row>
    <row r="2205" spans="1:5">
      <c r="A2205" s="4">
        <v>2.57466668766605e-37</v>
      </c>
      <c r="B2205" s="2">
        <v>1.70741144362135</v>
      </c>
      <c r="C2205" s="4">
        <v>6.83831472244102e-33</v>
      </c>
      <c r="D2205" s="2">
        <v>2</v>
      </c>
      <c r="E2205" s="2" t="s">
        <v>2207</v>
      </c>
    </row>
    <row r="2206" spans="1:5">
      <c r="A2206" s="4">
        <v>4.06565409077472e-29</v>
      </c>
      <c r="B2206" s="2">
        <v>1.60790405983731</v>
      </c>
      <c r="C2206" s="4">
        <v>1.07983772650976e-24</v>
      </c>
      <c r="D2206" s="2">
        <v>2</v>
      </c>
      <c r="E2206" s="2" t="s">
        <v>2208</v>
      </c>
    </row>
    <row r="2207" spans="1:5">
      <c r="A2207" s="4">
        <v>6.57018507163552e-126</v>
      </c>
      <c r="B2207" s="2">
        <v>1.58924486497823</v>
      </c>
      <c r="C2207" s="4">
        <v>1.74504115502639e-121</v>
      </c>
      <c r="D2207" s="2">
        <v>0</v>
      </c>
      <c r="E2207" s="2" t="s">
        <v>2209</v>
      </c>
    </row>
    <row r="2208" spans="1:5">
      <c r="A2208" s="4">
        <v>2.67581201299745e-56</v>
      </c>
      <c r="B2208" s="2">
        <v>1.09026020323591</v>
      </c>
      <c r="C2208" s="4">
        <v>7.10695670652122e-52</v>
      </c>
      <c r="D2208" s="2">
        <v>0</v>
      </c>
      <c r="E2208" s="2" t="s">
        <v>2210</v>
      </c>
    </row>
    <row r="2209" spans="1:5">
      <c r="A2209" s="4">
        <v>1.54667651115219e-29</v>
      </c>
      <c r="B2209" s="2">
        <v>1.00764188320661</v>
      </c>
      <c r="C2209" s="4">
        <v>4.10797281362021e-25</v>
      </c>
      <c r="D2209" s="2">
        <v>2</v>
      </c>
      <c r="E2209" s="2" t="s">
        <v>2211</v>
      </c>
    </row>
    <row r="2210" spans="1:5">
      <c r="A2210" s="4">
        <v>4.98488640875532e-173</v>
      </c>
      <c r="B2210" s="2">
        <v>4.22388965218297</v>
      </c>
      <c r="C2210" s="4">
        <v>1.32398583016541e-168</v>
      </c>
      <c r="D2210" s="2">
        <v>2</v>
      </c>
      <c r="E2210" s="2" t="s">
        <v>2212</v>
      </c>
    </row>
    <row r="2211" spans="1:5">
      <c r="A2211" s="4">
        <v>1.34129568211518e-29</v>
      </c>
      <c r="B2211" s="2">
        <v>1.12361749212339</v>
      </c>
      <c r="C2211" s="4">
        <v>3.56248133169793e-25</v>
      </c>
      <c r="D2211" s="2">
        <v>2</v>
      </c>
      <c r="E2211" s="2" t="s">
        <v>2213</v>
      </c>
    </row>
    <row r="2212" spans="1:5">
      <c r="A2212" s="4">
        <v>3.61177864816709e-36</v>
      </c>
      <c r="B2212" s="2">
        <v>1.6647692643273</v>
      </c>
      <c r="C2212" s="4">
        <v>9.59288408953179e-32</v>
      </c>
      <c r="D2212" s="2">
        <v>2</v>
      </c>
      <c r="E2212" s="2" t="s">
        <v>2214</v>
      </c>
    </row>
    <row r="2213" spans="1:5">
      <c r="A2213" s="4">
        <v>1.91363308830651e-53</v>
      </c>
      <c r="B2213" s="2">
        <v>2.44687105673548</v>
      </c>
      <c r="C2213" s="4">
        <v>5.08260948254209e-49</v>
      </c>
      <c r="D2213" s="2">
        <v>0</v>
      </c>
      <c r="E2213" s="2" t="s">
        <v>2215</v>
      </c>
    </row>
    <row r="2214" spans="1:5">
      <c r="A2214" s="4">
        <v>6.06483692776433e-36</v>
      </c>
      <c r="B2214" s="2">
        <v>1.39804091905779</v>
      </c>
      <c r="C2214" s="4">
        <v>1.61082068801421e-31</v>
      </c>
      <c r="D2214" s="2">
        <v>2</v>
      </c>
      <c r="E2214" s="2" t="s">
        <v>2216</v>
      </c>
    </row>
    <row r="2215" spans="1:5">
      <c r="A2215" s="4">
        <v>4.16539457752172e-82</v>
      </c>
      <c r="B2215" s="2">
        <v>1.18798800715908</v>
      </c>
      <c r="C2215" s="4">
        <v>1.10632879978977e-77</v>
      </c>
      <c r="D2215" s="2">
        <v>1</v>
      </c>
      <c r="E2215" s="2" t="s">
        <v>2217</v>
      </c>
    </row>
    <row r="2216" spans="1:5">
      <c r="A2216" s="4">
        <v>1.03562394271528e-29</v>
      </c>
      <c r="B2216" s="2">
        <v>1.36845163675719</v>
      </c>
      <c r="C2216" s="4">
        <v>2.75061719185179e-25</v>
      </c>
      <c r="D2216" s="2">
        <v>2</v>
      </c>
      <c r="E2216" s="2" t="s">
        <v>2218</v>
      </c>
    </row>
    <row r="2217" spans="1:5">
      <c r="A2217" s="4">
        <v>2.87461514448289e-39</v>
      </c>
      <c r="B2217" s="2">
        <v>2.44485890085105</v>
      </c>
      <c r="C2217" s="4">
        <v>7.63497782374655e-35</v>
      </c>
      <c r="D2217" s="2">
        <v>2</v>
      </c>
      <c r="E2217" s="2" t="s">
        <v>2219</v>
      </c>
    </row>
    <row r="2218" spans="1:5">
      <c r="A2218" s="4">
        <v>2.12552327017186e-60</v>
      </c>
      <c r="B2218" s="2">
        <v>1.19131584221883</v>
      </c>
      <c r="C2218" s="4">
        <v>5.64538980557645e-56</v>
      </c>
      <c r="D2218" s="2">
        <v>0</v>
      </c>
      <c r="E2218" s="2" t="s">
        <v>2220</v>
      </c>
    </row>
    <row r="2219" spans="1:5">
      <c r="A2219" s="4">
        <v>1.22304470334316e-31</v>
      </c>
      <c r="B2219" s="2">
        <v>1.21947137411738</v>
      </c>
      <c r="C2219" s="4">
        <v>3.24840673207942e-27</v>
      </c>
      <c r="D2219" s="2">
        <v>1</v>
      </c>
      <c r="E2219" s="2" t="s">
        <v>2221</v>
      </c>
    </row>
    <row r="2220" spans="1:5">
      <c r="A2220" s="4">
        <v>2.86237762308121e-36</v>
      </c>
      <c r="B2220" s="2">
        <v>1.48213969054834</v>
      </c>
      <c r="C2220" s="4">
        <v>7.60247496690368e-32</v>
      </c>
      <c r="D2220" s="2">
        <v>2</v>
      </c>
      <c r="E2220" s="2" t="s">
        <v>2222</v>
      </c>
    </row>
    <row r="2221" spans="1:5">
      <c r="A2221" s="4">
        <v>4.47875715637659e-69</v>
      </c>
      <c r="B2221" s="2">
        <v>1.36046952692404</v>
      </c>
      <c r="C2221" s="4">
        <v>1.18955790073362e-64</v>
      </c>
      <c r="D2221" s="2">
        <v>0</v>
      </c>
      <c r="E2221" s="2" t="s">
        <v>2223</v>
      </c>
    </row>
    <row r="2222" spans="1:5">
      <c r="A2222" s="4">
        <v>1.01283198528687e-37</v>
      </c>
      <c r="B2222" s="2">
        <v>2.55339343799663</v>
      </c>
      <c r="C2222" s="4">
        <v>2.69008175292193e-33</v>
      </c>
      <c r="D2222" s="2">
        <v>2</v>
      </c>
      <c r="E2222" s="2" t="s">
        <v>2224</v>
      </c>
    </row>
    <row r="2223" spans="1:5">
      <c r="A2223" s="4">
        <v>2.2231682729088e-36</v>
      </c>
      <c r="B2223" s="2">
        <v>1.60330783307956</v>
      </c>
      <c r="C2223" s="4">
        <v>5.90473493284577e-32</v>
      </c>
      <c r="D2223" s="2">
        <v>2</v>
      </c>
      <c r="E2223" s="2" t="s">
        <v>2225</v>
      </c>
    </row>
    <row r="2224" spans="1:5">
      <c r="A2224" s="4">
        <v>8.88091430629722e-38</v>
      </c>
      <c r="B2224" s="2">
        <v>2.25348858711173</v>
      </c>
      <c r="C2224" s="4">
        <v>2.35877083975254e-33</v>
      </c>
      <c r="D2224" s="2">
        <v>2</v>
      </c>
      <c r="E2224" s="2" t="s">
        <v>2226</v>
      </c>
    </row>
    <row r="2225" spans="1:5">
      <c r="A2225" s="4">
        <v>3.54104591816549e-36</v>
      </c>
      <c r="B2225" s="2">
        <v>1.70744684806841</v>
      </c>
      <c r="C2225" s="4">
        <v>9.40501795864754e-32</v>
      </c>
      <c r="D2225" s="2">
        <v>2</v>
      </c>
      <c r="E2225" s="2" t="s">
        <v>2227</v>
      </c>
    </row>
    <row r="2226" spans="1:5">
      <c r="A2226" s="4">
        <v>6.58295600210269e-45</v>
      </c>
      <c r="B2226" s="2">
        <v>2.42955557714484</v>
      </c>
      <c r="C2226" s="4">
        <v>1.74843311415847e-40</v>
      </c>
      <c r="D2226" s="2">
        <v>2</v>
      </c>
      <c r="E2226" s="2" t="s">
        <v>2228</v>
      </c>
    </row>
    <row r="2227" spans="1:5">
      <c r="A2227" s="4">
        <v>4.64987482396981e-37</v>
      </c>
      <c r="B2227" s="2">
        <v>2.14081233858632</v>
      </c>
      <c r="C2227" s="4">
        <v>1.23500675324638e-32</v>
      </c>
      <c r="D2227" s="2">
        <v>2</v>
      </c>
      <c r="E2227" s="2" t="s">
        <v>2229</v>
      </c>
    </row>
    <row r="2228" spans="1:5">
      <c r="A2228" s="4">
        <v>1.12494531376125e-78</v>
      </c>
      <c r="B2228" s="2">
        <v>1.1611830213396</v>
      </c>
      <c r="C2228" s="4">
        <v>2.98785475334988e-74</v>
      </c>
      <c r="D2228" s="2">
        <v>1</v>
      </c>
      <c r="E2228" s="2" t="s">
        <v>2230</v>
      </c>
    </row>
    <row r="2229" spans="1:5">
      <c r="A2229" s="4">
        <v>1.52468157981266e-38</v>
      </c>
      <c r="B2229" s="2">
        <v>2.5045978339867</v>
      </c>
      <c r="C2229" s="4">
        <v>4.04955427598243e-34</v>
      </c>
      <c r="D2229" s="2">
        <v>2</v>
      </c>
      <c r="E2229" s="2" t="s">
        <v>2231</v>
      </c>
    </row>
    <row r="2230" spans="1:5">
      <c r="A2230" s="4">
        <v>8.58090767412461e-39</v>
      </c>
      <c r="B2230" s="2">
        <v>1.01502498607435</v>
      </c>
      <c r="C2230" s="4">
        <v>2.2790890782475e-34</v>
      </c>
      <c r="D2230" s="2">
        <v>1</v>
      </c>
      <c r="E2230" s="2" t="s">
        <v>2232</v>
      </c>
    </row>
    <row r="2231" spans="1:5">
      <c r="A2231" s="4">
        <v>6.40258439120011e-29</v>
      </c>
      <c r="B2231" s="2">
        <v>1.18630393857166</v>
      </c>
      <c r="C2231" s="4">
        <v>1.70052641430275e-24</v>
      </c>
      <c r="D2231" s="2">
        <v>2</v>
      </c>
      <c r="E2231" s="2" t="s">
        <v>2233</v>
      </c>
    </row>
    <row r="2232" spans="1:5">
      <c r="A2232" s="4">
        <v>1.82931191720557e-27</v>
      </c>
      <c r="B2232" s="2">
        <v>1.09801893816594</v>
      </c>
      <c r="C2232" s="4">
        <v>4.85865245209798e-23</v>
      </c>
      <c r="D2232" s="2">
        <v>2</v>
      </c>
      <c r="E2232" s="2" t="s">
        <v>2234</v>
      </c>
    </row>
    <row r="2233" spans="1:5">
      <c r="A2233" s="4">
        <v>6.37962984529141e-74</v>
      </c>
      <c r="B2233" s="2">
        <v>2.46981029366587</v>
      </c>
      <c r="C2233" s="4">
        <v>1.6944296869094e-69</v>
      </c>
      <c r="D2233" s="2">
        <v>0</v>
      </c>
      <c r="E2233" s="2" t="s">
        <v>2235</v>
      </c>
    </row>
    <row r="2234" spans="1:5">
      <c r="A2234" s="4">
        <v>1.32404911809519e-101</v>
      </c>
      <c r="B2234" s="2">
        <v>1.21534548939194</v>
      </c>
      <c r="C2234" s="4">
        <v>3.51667445766083e-97</v>
      </c>
      <c r="D2234" s="2">
        <v>0</v>
      </c>
      <c r="E2234" s="2" t="s">
        <v>2236</v>
      </c>
    </row>
    <row r="2235" spans="1:5">
      <c r="A2235" s="4">
        <v>1.38506542449004e-37</v>
      </c>
      <c r="B2235" s="2">
        <v>1.98433793304771</v>
      </c>
      <c r="C2235" s="4">
        <v>3.67873376744553e-33</v>
      </c>
      <c r="D2235" s="2">
        <v>2</v>
      </c>
      <c r="E2235" s="2" t="s">
        <v>2237</v>
      </c>
    </row>
    <row r="2236" spans="1:5">
      <c r="A2236" s="4">
        <v>6.68550125546432e-28</v>
      </c>
      <c r="B2236" s="2">
        <v>1.06899218567854</v>
      </c>
      <c r="C2236" s="4">
        <v>1.77566913345132e-23</v>
      </c>
      <c r="D2236" s="2">
        <v>2</v>
      </c>
      <c r="E2236" s="2" t="s">
        <v>2238</v>
      </c>
    </row>
    <row r="2237" spans="1:5">
      <c r="A2237" s="4">
        <v>1.7852997670014e-78</v>
      </c>
      <c r="B2237" s="2">
        <v>1.07764397160829</v>
      </c>
      <c r="C2237" s="4">
        <v>4.74175618115573e-74</v>
      </c>
      <c r="D2237" s="2">
        <v>1</v>
      </c>
      <c r="E2237" s="2" t="s">
        <v>2239</v>
      </c>
    </row>
    <row r="2238" spans="1:5">
      <c r="A2238" s="4">
        <v>2.69955482462027e-33</v>
      </c>
      <c r="B2238" s="2">
        <v>1.54930685457567</v>
      </c>
      <c r="C2238" s="4">
        <v>7.17001761419143e-29</v>
      </c>
      <c r="D2238" s="2">
        <v>2</v>
      </c>
      <c r="E2238" s="2" t="s">
        <v>2240</v>
      </c>
    </row>
    <row r="2239" spans="1:5">
      <c r="A2239" s="4">
        <v>2.77356920760732e-58</v>
      </c>
      <c r="B2239" s="2">
        <v>1.45397754146581</v>
      </c>
      <c r="C2239" s="4">
        <v>7.36659981540504e-54</v>
      </c>
      <c r="D2239" s="2">
        <v>0</v>
      </c>
      <c r="E2239" s="2" t="s">
        <v>2241</v>
      </c>
    </row>
    <row r="2240" spans="1:5">
      <c r="A2240" s="4">
        <v>4.3151446721496e-40</v>
      </c>
      <c r="B2240" s="2">
        <v>1.41490593274623</v>
      </c>
      <c r="C2240" s="4">
        <v>1.14610242492293e-35</v>
      </c>
      <c r="D2240" s="2">
        <v>0</v>
      </c>
      <c r="E2240" s="2" t="s">
        <v>2242</v>
      </c>
    </row>
    <row r="2241" spans="1:5">
      <c r="A2241" s="4">
        <v>8.90402705123912e-33</v>
      </c>
      <c r="B2241" s="2">
        <v>1.20485137215662</v>
      </c>
      <c r="C2241" s="4">
        <v>2.36490958480911e-28</v>
      </c>
      <c r="D2241" s="2">
        <v>2</v>
      </c>
      <c r="E2241" s="2" t="s">
        <v>2243</v>
      </c>
    </row>
    <row r="2242" spans="1:5">
      <c r="A2242" s="4">
        <v>3.58161446662235e-83</v>
      </c>
      <c r="B2242" s="2">
        <v>1.61877372959924</v>
      </c>
      <c r="C2242" s="4">
        <v>9.51276802334897e-79</v>
      </c>
      <c r="D2242" s="2">
        <v>0</v>
      </c>
      <c r="E2242" s="2" t="s">
        <v>2244</v>
      </c>
    </row>
    <row r="2243" spans="1:5">
      <c r="A2243" s="4">
        <v>7.03869149120738e-33</v>
      </c>
      <c r="B2243" s="2">
        <v>1.26725414260414</v>
      </c>
      <c r="C2243" s="4">
        <v>1.86947646006468e-28</v>
      </c>
      <c r="D2243" s="2">
        <v>2</v>
      </c>
      <c r="E2243" s="2" t="s">
        <v>2245</v>
      </c>
    </row>
    <row r="2244" spans="1:5">
      <c r="A2244" s="4">
        <v>1.77924762061868e-30</v>
      </c>
      <c r="B2244" s="2">
        <v>1.28331090240147</v>
      </c>
      <c r="C2244" s="4">
        <v>4.7256816803632e-26</v>
      </c>
      <c r="D2244" s="2">
        <v>2</v>
      </c>
      <c r="E2244" s="2" t="s">
        <v>2246</v>
      </c>
    </row>
    <row r="2245" spans="1:5">
      <c r="A2245" s="4">
        <v>2.16446444991409e-38</v>
      </c>
      <c r="B2245" s="2">
        <v>2.49761847102221</v>
      </c>
      <c r="C2245" s="4">
        <v>5.74881757897182e-34</v>
      </c>
      <c r="D2245" s="2">
        <v>2</v>
      </c>
      <c r="E2245" s="2" t="s">
        <v>2247</v>
      </c>
    </row>
    <row r="2246" spans="1:5">
      <c r="A2246" s="4">
        <v>3.94810814417593e-76</v>
      </c>
      <c r="B2246" s="2">
        <v>1.13881617822665</v>
      </c>
      <c r="C2246" s="4">
        <v>1.04861752309313e-71</v>
      </c>
      <c r="D2246" s="2">
        <v>1</v>
      </c>
      <c r="E2246" s="2" t="s">
        <v>2248</v>
      </c>
    </row>
    <row r="2247" spans="1:5">
      <c r="A2247" s="4">
        <v>7.44526284774981e-61</v>
      </c>
      <c r="B2247" s="2">
        <v>1.5785747125128</v>
      </c>
      <c r="C2247" s="4">
        <v>1.97746181236235e-56</v>
      </c>
      <c r="D2247" s="2">
        <v>0</v>
      </c>
      <c r="E2247" s="2" t="s">
        <v>2249</v>
      </c>
    </row>
    <row r="2248" spans="1:5">
      <c r="A2248" s="4">
        <v>2.78988539405909e-25</v>
      </c>
      <c r="B2248" s="2">
        <v>1.31173036169784</v>
      </c>
      <c r="C2248" s="4">
        <v>7.40993560662093e-21</v>
      </c>
      <c r="D2248" s="2">
        <v>2</v>
      </c>
      <c r="E2248" s="2" t="s">
        <v>2250</v>
      </c>
    </row>
    <row r="2249" spans="1:5">
      <c r="A2249" s="4">
        <v>7.57296200401925e-40</v>
      </c>
      <c r="B2249" s="2">
        <v>1.44246668736301</v>
      </c>
      <c r="C2249" s="4">
        <v>2.01137870826751e-35</v>
      </c>
      <c r="D2249" s="2">
        <v>2</v>
      </c>
      <c r="E2249" s="2" t="s">
        <v>2251</v>
      </c>
    </row>
    <row r="2250" spans="1:5">
      <c r="A2250" s="4">
        <v>8.58340182085033e-75</v>
      </c>
      <c r="B2250" s="2">
        <v>1.08150742620046</v>
      </c>
      <c r="C2250" s="4">
        <v>2.27975152361785e-70</v>
      </c>
      <c r="D2250" s="2">
        <v>1</v>
      </c>
      <c r="E2250" s="2" t="s">
        <v>2252</v>
      </c>
    </row>
    <row r="2251" spans="1:5">
      <c r="A2251" s="4">
        <v>4.12229236737454e-85</v>
      </c>
      <c r="B2251" s="2">
        <v>1.28810060512627</v>
      </c>
      <c r="C2251" s="4">
        <v>1.09488085277468e-80</v>
      </c>
      <c r="D2251" s="2">
        <v>1</v>
      </c>
      <c r="E2251" s="2" t="s">
        <v>2253</v>
      </c>
    </row>
    <row r="2252" spans="1:5">
      <c r="A2252" s="4">
        <v>6.14687390861316e-79</v>
      </c>
      <c r="B2252" s="2">
        <v>1.12483897860977</v>
      </c>
      <c r="C2252" s="4">
        <v>1.63260971012765e-74</v>
      </c>
      <c r="D2252" s="2">
        <v>1</v>
      </c>
      <c r="E2252" s="2" t="s">
        <v>2254</v>
      </c>
    </row>
    <row r="2253" spans="1:5">
      <c r="A2253" s="4">
        <v>7.37913393309817e-35</v>
      </c>
      <c r="B2253" s="2">
        <v>2.48669478338147</v>
      </c>
      <c r="C2253" s="4">
        <v>1.95989797263087e-30</v>
      </c>
      <c r="D2253" s="2">
        <v>1</v>
      </c>
      <c r="E2253" s="2" t="s">
        <v>2255</v>
      </c>
    </row>
    <row r="2254" spans="1:5">
      <c r="A2254" s="4">
        <v>1.5083433107431e-27</v>
      </c>
      <c r="B2254" s="2">
        <v>1.0009002495426</v>
      </c>
      <c r="C2254" s="4">
        <v>4.00615983333368e-23</v>
      </c>
      <c r="D2254" s="2">
        <v>2</v>
      </c>
      <c r="E2254" s="2" t="s">
        <v>2256</v>
      </c>
    </row>
    <row r="2255" spans="1:5">
      <c r="A2255" s="4">
        <v>1.06788783072048e-49</v>
      </c>
      <c r="B2255" s="2">
        <v>1.81808731509989</v>
      </c>
      <c r="C2255" s="4">
        <v>2.8363100783936e-45</v>
      </c>
      <c r="D2255" s="2">
        <v>0</v>
      </c>
      <c r="E2255" s="2" t="s">
        <v>2257</v>
      </c>
    </row>
    <row r="2256" spans="1:5">
      <c r="A2256" s="4">
        <v>1.6937722365714e-78</v>
      </c>
      <c r="B2256" s="2">
        <v>1.0399481167074</v>
      </c>
      <c r="C2256" s="4">
        <v>4.49865906033363e-74</v>
      </c>
      <c r="D2256" s="2">
        <v>1</v>
      </c>
      <c r="E2256" s="2" t="s">
        <v>2258</v>
      </c>
    </row>
    <row r="2257" spans="1:5">
      <c r="A2257" s="4">
        <v>7.23551845581993e-35</v>
      </c>
      <c r="B2257" s="2">
        <v>1.66797950177704</v>
      </c>
      <c r="C2257" s="4">
        <v>1.92175370186577e-30</v>
      </c>
      <c r="D2257" s="2">
        <v>2</v>
      </c>
      <c r="E2257" s="2" t="s">
        <v>2259</v>
      </c>
    </row>
    <row r="2258" spans="1:5">
      <c r="A2258" s="4">
        <v>4.65333471827924e-74</v>
      </c>
      <c r="B2258" s="2">
        <v>1.03014424118266</v>
      </c>
      <c r="C2258" s="4">
        <v>1.23592570117496e-69</v>
      </c>
      <c r="D2258" s="2">
        <v>1</v>
      </c>
      <c r="E2258" s="2" t="s">
        <v>2260</v>
      </c>
    </row>
    <row r="2259" spans="1:5">
      <c r="A2259" s="4">
        <v>5.60922201122612e-34</v>
      </c>
      <c r="B2259" s="2">
        <v>1.35950614779734</v>
      </c>
      <c r="C2259" s="4">
        <v>1.48980936618166e-29</v>
      </c>
      <c r="D2259" s="2">
        <v>2</v>
      </c>
      <c r="E2259" s="2" t="s">
        <v>2261</v>
      </c>
    </row>
    <row r="2260" spans="1:5">
      <c r="A2260" s="4">
        <v>5.68981160705278e-31</v>
      </c>
      <c r="B2260" s="2">
        <v>1.48201201489619</v>
      </c>
      <c r="C2260" s="4">
        <v>1.51121396283322e-26</v>
      </c>
      <c r="D2260" s="2">
        <v>2</v>
      </c>
      <c r="E2260" s="2" t="s">
        <v>2262</v>
      </c>
    </row>
    <row r="2261" spans="1:5">
      <c r="A2261" s="4">
        <v>4.97663425776172e-29</v>
      </c>
      <c r="B2261" s="2">
        <v>1.17386998469083</v>
      </c>
      <c r="C2261" s="4">
        <v>1.32179405886151e-24</v>
      </c>
      <c r="D2261" s="2">
        <v>2</v>
      </c>
      <c r="E2261" s="2" t="s">
        <v>2263</v>
      </c>
    </row>
    <row r="2262" spans="1:5">
      <c r="A2262" s="4">
        <v>1.99113266562619e-33</v>
      </c>
      <c r="B2262" s="2">
        <v>2.59113333710928</v>
      </c>
      <c r="C2262" s="4">
        <v>5.28844835990317e-29</v>
      </c>
      <c r="D2262" s="2">
        <v>0</v>
      </c>
      <c r="E2262" s="2" t="s">
        <v>2264</v>
      </c>
    </row>
    <row r="2263" spans="1:5">
      <c r="A2263" s="4">
        <v>2.8593917336973e-25</v>
      </c>
      <c r="B2263" s="2">
        <v>1.24825079012759</v>
      </c>
      <c r="C2263" s="4">
        <v>7.59454444470004e-21</v>
      </c>
      <c r="D2263" s="2">
        <v>2</v>
      </c>
      <c r="E2263" s="2" t="s">
        <v>2265</v>
      </c>
    </row>
    <row r="2264" spans="1:5">
      <c r="A2264" s="4">
        <v>5.33774901926818e-31</v>
      </c>
      <c r="B2264" s="2">
        <v>1.07775730274653</v>
      </c>
      <c r="C2264" s="4">
        <v>1.41770613951763e-26</v>
      </c>
      <c r="D2264" s="2">
        <v>2</v>
      </c>
      <c r="E2264" s="2" t="s">
        <v>2266</v>
      </c>
    </row>
    <row r="2265" spans="1:5">
      <c r="A2265" s="4">
        <v>8.49821971428195e-32</v>
      </c>
      <c r="B2265" s="2">
        <v>1.55452137259249</v>
      </c>
      <c r="C2265" s="4">
        <v>2.25712715611329e-27</v>
      </c>
      <c r="D2265" s="2">
        <v>2</v>
      </c>
      <c r="E2265" s="2" t="s">
        <v>2267</v>
      </c>
    </row>
    <row r="2266" spans="1:5">
      <c r="A2266" s="4">
        <v>2.00195134316665e-88</v>
      </c>
      <c r="B2266" s="2">
        <v>1.2377794589992</v>
      </c>
      <c r="C2266" s="4">
        <v>5.31718276745061e-84</v>
      </c>
      <c r="D2266" s="2">
        <v>1</v>
      </c>
      <c r="E2266" s="2" t="s">
        <v>2268</v>
      </c>
    </row>
    <row r="2267" spans="1:5">
      <c r="A2267" s="4">
        <v>4.61205897780345e-26</v>
      </c>
      <c r="B2267" s="2">
        <v>1.42679555948177</v>
      </c>
      <c r="C2267" s="4">
        <v>1.2249628645046e-21</v>
      </c>
      <c r="D2267" s="2">
        <v>0</v>
      </c>
      <c r="E2267" s="2" t="s">
        <v>2269</v>
      </c>
    </row>
    <row r="2268" spans="1:5">
      <c r="A2268" s="4">
        <v>2.5850542998302e-69</v>
      </c>
      <c r="B2268" s="2">
        <v>1.61017127174322</v>
      </c>
      <c r="C2268" s="4">
        <v>6.86590422034902e-65</v>
      </c>
      <c r="D2268" s="2">
        <v>1</v>
      </c>
      <c r="E2268" s="2" t="s">
        <v>2270</v>
      </c>
    </row>
    <row r="2269" spans="1:5">
      <c r="A2269" s="4">
        <v>2.51466037684004e-75</v>
      </c>
      <c r="B2269" s="2">
        <v>1.4824769810838</v>
      </c>
      <c r="C2269" s="4">
        <v>6.67893796088714e-71</v>
      </c>
      <c r="D2269" s="2">
        <v>1</v>
      </c>
      <c r="E2269" s="2" t="s">
        <v>2271</v>
      </c>
    </row>
    <row r="2270" spans="1:5">
      <c r="A2270" s="4">
        <v>8.80149585258937e-47</v>
      </c>
      <c r="B2270" s="2">
        <v>2.67439955288514</v>
      </c>
      <c r="C2270" s="4">
        <v>2.33767729844774e-42</v>
      </c>
      <c r="D2270" s="2">
        <v>2</v>
      </c>
      <c r="E2270" s="2" t="s">
        <v>2272</v>
      </c>
    </row>
    <row r="2271" spans="1:5">
      <c r="A2271" s="4">
        <v>1.22461566329214e-37</v>
      </c>
      <c r="B2271" s="2">
        <v>2.64184566727839</v>
      </c>
      <c r="C2271" s="4">
        <v>3.25257920170393e-33</v>
      </c>
      <c r="D2271" s="2">
        <v>2</v>
      </c>
      <c r="E2271" s="2" t="s">
        <v>2273</v>
      </c>
    </row>
    <row r="2272" spans="1:5">
      <c r="A2272" s="4">
        <v>6.38270376426489e-34</v>
      </c>
      <c r="B2272" s="2">
        <v>1.44357002235893</v>
      </c>
      <c r="C2272" s="4">
        <v>1.69524611978875e-29</v>
      </c>
      <c r="D2272" s="2">
        <v>2</v>
      </c>
      <c r="E2272" s="2" t="s">
        <v>2274</v>
      </c>
    </row>
    <row r="2273" spans="1:5">
      <c r="A2273" s="4">
        <v>7.86282827109e-31</v>
      </c>
      <c r="B2273" s="2">
        <v>1.41166394489043</v>
      </c>
      <c r="C2273" s="4">
        <v>2.08836718880151e-26</v>
      </c>
      <c r="D2273" s="2">
        <v>2</v>
      </c>
      <c r="E2273" s="2" t="s">
        <v>2275</v>
      </c>
    </row>
    <row r="2274" spans="1:5">
      <c r="A2274" s="4">
        <v>4.78796668359678e-35</v>
      </c>
      <c r="B2274" s="2">
        <v>1.24660039213822</v>
      </c>
      <c r="C2274" s="4">
        <v>1.2716839511633e-30</v>
      </c>
      <c r="D2274" s="2">
        <v>2</v>
      </c>
      <c r="E2274" s="2" t="s">
        <v>2276</v>
      </c>
    </row>
    <row r="2275" spans="1:5">
      <c r="A2275" s="4">
        <v>1.03317943754341e-65</v>
      </c>
      <c r="B2275" s="2">
        <v>1.03313100122677</v>
      </c>
      <c r="C2275" s="4">
        <v>2.74412458611528e-61</v>
      </c>
      <c r="D2275" s="2">
        <v>1</v>
      </c>
      <c r="E2275" s="2" t="s">
        <v>2277</v>
      </c>
    </row>
    <row r="2276" spans="1:5">
      <c r="A2276" s="4">
        <v>2.83997698393406e-38</v>
      </c>
      <c r="B2276" s="2">
        <v>2.9070926915219</v>
      </c>
      <c r="C2276" s="4">
        <v>7.54297886932885e-34</v>
      </c>
      <c r="D2276" s="2">
        <v>2</v>
      </c>
      <c r="E2276" s="2" t="s">
        <v>2278</v>
      </c>
    </row>
    <row r="2277" spans="1:5">
      <c r="A2277" s="4">
        <v>2.06870822064862e-9</v>
      </c>
      <c r="B2277" s="2">
        <v>1.12776991118983</v>
      </c>
      <c r="C2277" s="4">
        <v>5.49448903404274e-5</v>
      </c>
      <c r="D2277" s="2">
        <v>2</v>
      </c>
      <c r="E2277" s="2" t="s">
        <v>2279</v>
      </c>
    </row>
    <row r="2278" spans="1:5">
      <c r="A2278" s="4">
        <v>2.11022705906904e-35</v>
      </c>
      <c r="B2278" s="2">
        <v>1.4514387718783</v>
      </c>
      <c r="C2278" s="4">
        <v>5.60476306888737e-31</v>
      </c>
      <c r="D2278" s="2">
        <v>2</v>
      </c>
      <c r="E2278" s="2" t="s">
        <v>2280</v>
      </c>
    </row>
    <row r="2279" spans="1:5">
      <c r="A2279" s="4">
        <v>1.17891618574262e-68</v>
      </c>
      <c r="B2279" s="2">
        <v>1.07088033959179</v>
      </c>
      <c r="C2279" s="4">
        <v>3.13120138933239e-64</v>
      </c>
      <c r="D2279" s="2">
        <v>1</v>
      </c>
      <c r="E2279" s="2" t="s">
        <v>2281</v>
      </c>
    </row>
    <row r="2280" spans="1:5">
      <c r="A2280" s="4">
        <v>1.12050677193927e-37</v>
      </c>
      <c r="B2280" s="2">
        <v>1.86732635200372</v>
      </c>
      <c r="C2280" s="4">
        <v>2.97606598627069e-33</v>
      </c>
      <c r="D2280" s="2">
        <v>2</v>
      </c>
      <c r="E2280" s="2" t="s">
        <v>2282</v>
      </c>
    </row>
    <row r="2281" spans="1:5">
      <c r="A2281" s="4">
        <v>1.40084183292255e-36</v>
      </c>
      <c r="B2281" s="2">
        <v>1.90856469686156</v>
      </c>
      <c r="C2281" s="4">
        <v>3.72063590824228e-32</v>
      </c>
      <c r="D2281" s="2">
        <v>2</v>
      </c>
      <c r="E2281" s="2" t="s">
        <v>2283</v>
      </c>
    </row>
    <row r="2282" spans="1:5">
      <c r="A2282" s="4">
        <v>6.63762397203517e-78</v>
      </c>
      <c r="B2282" s="2">
        <v>1.12440316459265</v>
      </c>
      <c r="C2282" s="4">
        <v>1.76295292697254e-73</v>
      </c>
      <c r="D2282" s="2">
        <v>1</v>
      </c>
      <c r="E2282" s="2" t="s">
        <v>2284</v>
      </c>
    </row>
    <row r="2283" spans="1:5">
      <c r="A2283" s="4">
        <v>7.37045994680245e-203</v>
      </c>
      <c r="B2283" s="2">
        <v>3.3376758772013</v>
      </c>
      <c r="C2283" s="4">
        <v>1.95759416187073e-198</v>
      </c>
      <c r="D2283" s="2">
        <v>2</v>
      </c>
      <c r="E2283" s="2" t="s">
        <v>2285</v>
      </c>
    </row>
    <row r="2284" spans="1:5">
      <c r="A2284" s="4">
        <v>2.09776103972246e-63</v>
      </c>
      <c r="B2284" s="2">
        <v>1.48551489066759</v>
      </c>
      <c r="C2284" s="4">
        <v>5.57165332150286e-59</v>
      </c>
      <c r="D2284" s="2">
        <v>0</v>
      </c>
      <c r="E2284" s="2" t="s">
        <v>2286</v>
      </c>
    </row>
    <row r="2285" spans="1:5">
      <c r="A2285" s="4">
        <v>3.94735820288209e-38</v>
      </c>
      <c r="B2285" s="2">
        <v>1.9652169329323</v>
      </c>
      <c r="C2285" s="4">
        <v>1.04841833868548e-33</v>
      </c>
      <c r="D2285" s="2">
        <v>0</v>
      </c>
      <c r="E2285" s="2" t="s">
        <v>2287</v>
      </c>
    </row>
    <row r="2286" spans="1:5">
      <c r="A2286" s="4">
        <v>2.01688101085104e-62</v>
      </c>
      <c r="B2286" s="2">
        <v>1.07667303527326</v>
      </c>
      <c r="C2286" s="4">
        <v>5.35683596482035e-58</v>
      </c>
      <c r="D2286" s="2">
        <v>1</v>
      </c>
      <c r="E2286" s="2" t="s">
        <v>2288</v>
      </c>
    </row>
    <row r="2287" spans="1:5">
      <c r="A2287" s="4">
        <v>1.99952553248179e-36</v>
      </c>
      <c r="B2287" s="2">
        <v>2.49523521611827</v>
      </c>
      <c r="C2287" s="4">
        <v>5.31073981427162e-32</v>
      </c>
      <c r="D2287" s="2">
        <v>2</v>
      </c>
      <c r="E2287" s="2" t="s">
        <v>2289</v>
      </c>
    </row>
    <row r="2288" spans="1:5">
      <c r="A2288" s="4">
        <v>1.12006403213944e-31</v>
      </c>
      <c r="B2288" s="2">
        <v>2.38099371843775</v>
      </c>
      <c r="C2288" s="4">
        <v>2.97489006936236e-27</v>
      </c>
      <c r="D2288" s="2">
        <v>2</v>
      </c>
      <c r="E2288" s="2" t="s">
        <v>2290</v>
      </c>
    </row>
    <row r="2289" spans="1:5">
      <c r="A2289" s="4">
        <v>9.08299888776168e-37</v>
      </c>
      <c r="B2289" s="2">
        <v>1.85867668892634</v>
      </c>
      <c r="C2289" s="4">
        <v>2.4124445045895e-32</v>
      </c>
      <c r="D2289" s="2">
        <v>2</v>
      </c>
      <c r="E2289" s="2" t="s">
        <v>2291</v>
      </c>
    </row>
    <row r="2290" spans="1:5">
      <c r="A2290" s="4">
        <v>2.16573209500223e-18</v>
      </c>
      <c r="B2290" s="2">
        <v>1.11233822238372</v>
      </c>
      <c r="C2290" s="4">
        <v>5.75218444432593e-14</v>
      </c>
      <c r="D2290" s="2">
        <v>0</v>
      </c>
      <c r="E2290" s="2" t="s">
        <v>2292</v>
      </c>
    </row>
    <row r="2291" spans="1:5">
      <c r="A2291" s="4">
        <v>1.08047967273728e-64</v>
      </c>
      <c r="B2291" s="2">
        <v>1.24930268783262</v>
      </c>
      <c r="C2291" s="4">
        <v>2.8697540107902e-60</v>
      </c>
      <c r="D2291" s="2">
        <v>1</v>
      </c>
      <c r="E2291" s="2" t="s">
        <v>2293</v>
      </c>
    </row>
    <row r="2292" spans="1:5">
      <c r="A2292" s="4">
        <v>3.94136972574355e-37</v>
      </c>
      <c r="B2292" s="2">
        <v>1.60189750407385</v>
      </c>
      <c r="C2292" s="4">
        <v>1.04682779915749e-32</v>
      </c>
      <c r="D2292" s="2">
        <v>2</v>
      </c>
      <c r="E2292" s="2" t="s">
        <v>2294</v>
      </c>
    </row>
    <row r="2293" spans="1:5">
      <c r="A2293" s="4">
        <v>3.54695209943843e-38</v>
      </c>
      <c r="B2293" s="2">
        <v>1.93485965316941</v>
      </c>
      <c r="C2293" s="4">
        <v>9.42070477610847e-34</v>
      </c>
      <c r="D2293" s="2">
        <v>2</v>
      </c>
      <c r="E2293" s="2" t="s">
        <v>2295</v>
      </c>
    </row>
    <row r="2294" spans="1:5">
      <c r="A2294" s="4">
        <v>2.8427722123519e-35</v>
      </c>
      <c r="B2294" s="2">
        <v>1.57679086146852</v>
      </c>
      <c r="C2294" s="4">
        <v>7.55040299600664e-31</v>
      </c>
      <c r="D2294" s="2">
        <v>2</v>
      </c>
      <c r="E2294" s="2" t="s">
        <v>2296</v>
      </c>
    </row>
    <row r="2295" spans="1:5">
      <c r="A2295" s="4">
        <v>2.70294255050337e-45</v>
      </c>
      <c r="B2295" s="2">
        <v>2.24764084183366</v>
      </c>
      <c r="C2295" s="4">
        <v>7.17901541413695e-41</v>
      </c>
      <c r="D2295" s="2">
        <v>2</v>
      </c>
      <c r="E2295" s="2" t="s">
        <v>2297</v>
      </c>
    </row>
    <row r="2296" spans="1:5">
      <c r="A2296" s="4">
        <v>1.89828889943285e-46</v>
      </c>
      <c r="B2296" s="2">
        <v>1.22194421375596</v>
      </c>
      <c r="C2296" s="4">
        <v>5.04185531689366e-42</v>
      </c>
      <c r="D2296" s="2">
        <v>1</v>
      </c>
      <c r="E2296" s="2" t="s">
        <v>2298</v>
      </c>
    </row>
    <row r="2297" spans="1:5">
      <c r="A2297" s="4">
        <v>1.38697683087148e-36</v>
      </c>
      <c r="B2297" s="2">
        <v>1.63502368221173</v>
      </c>
      <c r="C2297" s="4">
        <v>3.68381046279466e-32</v>
      </c>
      <c r="D2297" s="2">
        <v>2</v>
      </c>
      <c r="E2297" s="2" t="s">
        <v>2299</v>
      </c>
    </row>
    <row r="2298" spans="1:5">
      <c r="A2298" s="4">
        <v>9.04302156886321e-35</v>
      </c>
      <c r="B2298" s="2">
        <v>1.33693129222297</v>
      </c>
      <c r="C2298" s="4">
        <v>2.40182652869007e-30</v>
      </c>
      <c r="D2298" s="2">
        <v>2</v>
      </c>
      <c r="E2298" s="2" t="s">
        <v>2300</v>
      </c>
    </row>
    <row r="2299" spans="1:5">
      <c r="A2299" s="4">
        <v>1.09256603395078e-37</v>
      </c>
      <c r="B2299" s="2">
        <v>1.95269222157539</v>
      </c>
      <c r="C2299" s="4">
        <v>2.90185538617327e-33</v>
      </c>
      <c r="D2299" s="2">
        <v>2</v>
      </c>
      <c r="E2299" s="2" t="s">
        <v>2301</v>
      </c>
    </row>
    <row r="2300" spans="1:5">
      <c r="A2300" s="4">
        <v>1.33951471285048e-36</v>
      </c>
      <c r="B2300" s="2">
        <v>1.71159682115098</v>
      </c>
      <c r="C2300" s="4">
        <v>3.55775107733087e-32</v>
      </c>
      <c r="D2300" s="2">
        <v>2</v>
      </c>
      <c r="E2300" s="2" t="s">
        <v>2302</v>
      </c>
    </row>
    <row r="2301" spans="1:5">
      <c r="A2301" s="4">
        <v>1.56049895654828e-29</v>
      </c>
      <c r="B2301" s="2">
        <v>1.24731671741133</v>
      </c>
      <c r="C2301" s="4">
        <v>4.14468522859224e-25</v>
      </c>
      <c r="D2301" s="2">
        <v>2</v>
      </c>
      <c r="E2301" s="2" t="s">
        <v>2303</v>
      </c>
    </row>
    <row r="2302" spans="1:5">
      <c r="A2302" s="4">
        <v>4.46209783099231e-32</v>
      </c>
      <c r="B2302" s="2">
        <v>1.60776563638161</v>
      </c>
      <c r="C2302" s="4">
        <v>1.18513318391156e-27</v>
      </c>
      <c r="D2302" s="2">
        <v>2</v>
      </c>
      <c r="E2302" s="2" t="s">
        <v>2304</v>
      </c>
    </row>
    <row r="2303" spans="1:5">
      <c r="A2303" s="4">
        <v>5.45281423180824e-79</v>
      </c>
      <c r="B2303" s="2">
        <v>3.13863109478728</v>
      </c>
      <c r="C2303" s="4">
        <v>1.44826745996827e-74</v>
      </c>
      <c r="D2303" s="2">
        <v>2</v>
      </c>
      <c r="E2303" s="2" t="s">
        <v>2305</v>
      </c>
    </row>
    <row r="2304" spans="1:5">
      <c r="A2304" s="4">
        <v>2.63532143220138e-29</v>
      </c>
      <c r="B2304" s="2">
        <v>1.14646335079219</v>
      </c>
      <c r="C2304" s="4">
        <v>6.99941372392686e-25</v>
      </c>
      <c r="D2304" s="2">
        <v>2</v>
      </c>
      <c r="E2304" s="2" t="s">
        <v>2306</v>
      </c>
    </row>
    <row r="2305" spans="1:5">
      <c r="A2305" s="4">
        <v>7.83794845860975e-41</v>
      </c>
      <c r="B2305" s="2">
        <v>3.05734137759863</v>
      </c>
      <c r="C2305" s="4">
        <v>2.08175911060675e-36</v>
      </c>
      <c r="D2305" s="2">
        <v>0</v>
      </c>
      <c r="E2305" s="2" t="s">
        <v>2307</v>
      </c>
    </row>
    <row r="2306" spans="1:5">
      <c r="A2306" s="4">
        <v>7.10386423594025e-39</v>
      </c>
      <c r="B2306" s="2">
        <v>3.45707744976063</v>
      </c>
      <c r="C2306" s="4">
        <v>1.88678634106573e-34</v>
      </c>
      <c r="D2306" s="2">
        <v>2</v>
      </c>
      <c r="E2306" s="2" t="s">
        <v>2308</v>
      </c>
    </row>
    <row r="2307" spans="1:5">
      <c r="A2307" s="4">
        <v>2.65388425774956e-38</v>
      </c>
      <c r="B2307" s="2">
        <v>2.66338490937101</v>
      </c>
      <c r="C2307" s="4">
        <v>7.04871658858283e-34</v>
      </c>
      <c r="D2307" s="2">
        <v>2</v>
      </c>
      <c r="E2307" s="2" t="s">
        <v>2309</v>
      </c>
    </row>
    <row r="2308" spans="1:5">
      <c r="A2308" s="4">
        <v>1.00886645296529e-71</v>
      </c>
      <c r="B2308" s="2">
        <v>3.32661499237748</v>
      </c>
      <c r="C2308" s="4">
        <v>2.67954929907582e-67</v>
      </c>
      <c r="D2308" s="2">
        <v>2</v>
      </c>
      <c r="E2308" s="2" t="s">
        <v>2310</v>
      </c>
    </row>
    <row r="2309" spans="1:5">
      <c r="A2309" s="4">
        <v>1.51962094381085e-32</v>
      </c>
      <c r="B2309" s="2">
        <v>1.10333854905746</v>
      </c>
      <c r="C2309" s="4">
        <v>4.03611322676161e-28</v>
      </c>
      <c r="D2309" s="2">
        <v>2</v>
      </c>
      <c r="E2309" s="2" t="s">
        <v>2311</v>
      </c>
    </row>
    <row r="2310" spans="1:5">
      <c r="A2310" s="4">
        <v>4.02845179815997e-18</v>
      </c>
      <c r="B2310" s="2">
        <v>1.39779886796023</v>
      </c>
      <c r="C2310" s="4">
        <v>1.06995679759129e-13</v>
      </c>
      <c r="D2310" s="2">
        <v>2</v>
      </c>
      <c r="E2310" s="2" t="s">
        <v>2312</v>
      </c>
    </row>
    <row r="2311" spans="1:5">
      <c r="A2311" s="4">
        <v>5.06916726420484e-35</v>
      </c>
      <c r="B2311" s="2">
        <v>2.28435215913666</v>
      </c>
      <c r="C2311" s="4">
        <v>1.3463708253728e-30</v>
      </c>
      <c r="D2311" s="2">
        <v>2</v>
      </c>
      <c r="E2311" s="2" t="s">
        <v>2313</v>
      </c>
    </row>
    <row r="2312" spans="1:5">
      <c r="A2312" s="4">
        <v>2.09470440532439e-36</v>
      </c>
      <c r="B2312" s="2">
        <v>2.09467308178624</v>
      </c>
      <c r="C2312" s="4">
        <v>5.56353490054159e-32</v>
      </c>
      <c r="D2312" s="2">
        <v>2</v>
      </c>
      <c r="E2312" s="2" t="s">
        <v>2314</v>
      </c>
    </row>
    <row r="2313" spans="1:5">
      <c r="A2313" s="4">
        <v>3.80984642481636e-32</v>
      </c>
      <c r="B2313" s="2">
        <v>1.14895788018892</v>
      </c>
      <c r="C2313" s="4">
        <v>1.01189521043123e-27</v>
      </c>
      <c r="D2313" s="2">
        <v>2</v>
      </c>
      <c r="E2313" s="2" t="s">
        <v>2315</v>
      </c>
    </row>
    <row r="2314" spans="1:5">
      <c r="A2314" s="4">
        <v>1.07461595798528e-25</v>
      </c>
      <c r="B2314" s="2">
        <v>2.49037270746394</v>
      </c>
      <c r="C2314" s="4">
        <v>2.85417998440892e-21</v>
      </c>
      <c r="D2314" s="2">
        <v>2</v>
      </c>
      <c r="E2314" s="2" t="s">
        <v>2316</v>
      </c>
    </row>
    <row r="2315" spans="1:5">
      <c r="A2315" s="4">
        <v>2.09054355194835e-78</v>
      </c>
      <c r="B2315" s="2">
        <v>1.10593651201112</v>
      </c>
      <c r="C2315" s="4">
        <v>5.55248367397482e-74</v>
      </c>
      <c r="D2315" s="2">
        <v>1</v>
      </c>
      <c r="E2315" s="2" t="s">
        <v>2317</v>
      </c>
    </row>
    <row r="2316" spans="1:5">
      <c r="A2316" s="4">
        <v>4.97786615322525e-109</v>
      </c>
      <c r="B2316" s="2">
        <v>1.35850780659469</v>
      </c>
      <c r="C2316" s="4">
        <v>1.32212125029663e-104</v>
      </c>
      <c r="D2316" s="2">
        <v>0</v>
      </c>
      <c r="E2316" s="2" t="s">
        <v>2318</v>
      </c>
    </row>
    <row r="2317" spans="1:5">
      <c r="A2317" s="4">
        <v>2.3420530837011e-43</v>
      </c>
      <c r="B2317" s="2">
        <v>1.25251840101302</v>
      </c>
      <c r="C2317" s="4">
        <v>6.22049299031013e-39</v>
      </c>
      <c r="D2317" s="2">
        <v>1</v>
      </c>
      <c r="E2317" s="2" t="s">
        <v>2319</v>
      </c>
    </row>
    <row r="2318" spans="1:5">
      <c r="A2318" s="4">
        <v>1.61865338827808e-67</v>
      </c>
      <c r="B2318" s="2">
        <v>1.4418533532453</v>
      </c>
      <c r="C2318" s="4">
        <v>4.29914339926659e-63</v>
      </c>
      <c r="D2318" s="2">
        <v>1</v>
      </c>
      <c r="E2318" s="2" t="s">
        <v>2320</v>
      </c>
    </row>
    <row r="2319" spans="1:5">
      <c r="A2319" s="4">
        <v>9.95817708915099e-25</v>
      </c>
      <c r="B2319" s="2">
        <v>1.08430019935553</v>
      </c>
      <c r="C2319" s="4">
        <v>2.6448918348785e-20</v>
      </c>
      <c r="D2319" s="2">
        <v>2</v>
      </c>
      <c r="E2319" s="2" t="s">
        <v>2321</v>
      </c>
    </row>
    <row r="2320" spans="1:5">
      <c r="A2320" s="4">
        <v>5.07444311109864e-30</v>
      </c>
      <c r="B2320" s="2">
        <v>1.29475414134084</v>
      </c>
      <c r="C2320" s="4">
        <v>1.3477720903078e-25</v>
      </c>
      <c r="D2320" s="2">
        <v>0</v>
      </c>
      <c r="E2320" s="2" t="s">
        <v>2322</v>
      </c>
    </row>
    <row r="2321" spans="1:5">
      <c r="A2321" s="4">
        <v>1.49389166236658e-37</v>
      </c>
      <c r="B2321" s="2">
        <v>2.42313674945281</v>
      </c>
      <c r="C2321" s="4">
        <v>3.96777625524563e-33</v>
      </c>
      <c r="D2321" s="2">
        <v>2</v>
      </c>
      <c r="E2321" s="2" t="s">
        <v>2323</v>
      </c>
    </row>
    <row r="2322" spans="1:5">
      <c r="A2322" s="4">
        <v>9.83352404524307e-84</v>
      </c>
      <c r="B2322" s="2">
        <v>3.68363024237998</v>
      </c>
      <c r="C2322" s="4">
        <v>2.61178398641656e-79</v>
      </c>
      <c r="D2322" s="2">
        <v>2</v>
      </c>
      <c r="E2322" s="2" t="s">
        <v>2324</v>
      </c>
    </row>
    <row r="2323" spans="1:5">
      <c r="A2323" s="4">
        <v>1.07516795712902e-162</v>
      </c>
      <c r="B2323" s="2">
        <v>2.80084926391886</v>
      </c>
      <c r="C2323" s="4">
        <v>2.85564609413467e-158</v>
      </c>
      <c r="D2323" s="2">
        <v>2</v>
      </c>
      <c r="E2323" s="2" t="s">
        <v>2325</v>
      </c>
    </row>
    <row r="2324" spans="1:5">
      <c r="A2324" s="4">
        <v>2.09344831343283e-37</v>
      </c>
      <c r="B2324" s="2">
        <v>1.91422626426179</v>
      </c>
      <c r="C2324" s="4">
        <v>5.56019872047759e-33</v>
      </c>
      <c r="D2324" s="2">
        <v>2</v>
      </c>
      <c r="E2324" s="2" t="s">
        <v>2326</v>
      </c>
    </row>
    <row r="2325" spans="1:5">
      <c r="A2325" s="4">
        <v>1.11556787393326e-20</v>
      </c>
      <c r="B2325" s="2">
        <v>1.22792693574651</v>
      </c>
      <c r="C2325" s="4">
        <v>2.96294827316673e-16</v>
      </c>
      <c r="D2325" s="2">
        <v>0</v>
      </c>
      <c r="E2325" s="2" t="s">
        <v>2327</v>
      </c>
    </row>
    <row r="2326" spans="1:5">
      <c r="A2326" s="4">
        <v>6.75716770550064e-38</v>
      </c>
      <c r="B2326" s="2">
        <v>2.83808195174229</v>
      </c>
      <c r="C2326" s="4">
        <v>1.79470374258097e-33</v>
      </c>
      <c r="D2326" s="2">
        <v>2</v>
      </c>
      <c r="E2326" s="2" t="s">
        <v>2328</v>
      </c>
    </row>
    <row r="2327" spans="1:5">
      <c r="A2327" s="4">
        <v>8.46799635974703e-27</v>
      </c>
      <c r="B2327" s="2">
        <v>1.19218023454508</v>
      </c>
      <c r="C2327" s="4">
        <v>2.24909983314881e-22</v>
      </c>
      <c r="D2327" s="2">
        <v>2</v>
      </c>
      <c r="E2327" s="2" t="s">
        <v>2329</v>
      </c>
    </row>
    <row r="2328" spans="1:5">
      <c r="A2328" s="4">
        <v>7.18640599580472e-81</v>
      </c>
      <c r="B2328" s="2">
        <v>1.01868050813023</v>
      </c>
      <c r="C2328" s="4">
        <v>1.90870943248573e-76</v>
      </c>
      <c r="D2328" s="2">
        <v>1</v>
      </c>
      <c r="E2328" s="2" t="s">
        <v>2330</v>
      </c>
    </row>
    <row r="2329" spans="1:5">
      <c r="A2329" s="4">
        <v>2.10752959868191e-78</v>
      </c>
      <c r="B2329" s="2">
        <v>1.02243840785373</v>
      </c>
      <c r="C2329" s="4">
        <v>5.59759861409915e-74</v>
      </c>
      <c r="D2329" s="2">
        <v>1</v>
      </c>
      <c r="E2329" s="2" t="s">
        <v>2331</v>
      </c>
    </row>
    <row r="2330" spans="1:5">
      <c r="A2330" s="4">
        <v>4.82600341896098e-83</v>
      </c>
      <c r="B2330" s="2">
        <v>1.26161793283634</v>
      </c>
      <c r="C2330" s="4">
        <v>1.28178650807604e-78</v>
      </c>
      <c r="D2330" s="2">
        <v>1</v>
      </c>
      <c r="E2330" s="2" t="s">
        <v>2332</v>
      </c>
    </row>
    <row r="2331" spans="1:5">
      <c r="A2331" s="4">
        <v>4.60041667225838e-38</v>
      </c>
      <c r="B2331" s="2">
        <v>3.13527313847115</v>
      </c>
      <c r="C2331" s="4">
        <v>1.22187066815183e-33</v>
      </c>
      <c r="D2331" s="2">
        <v>2</v>
      </c>
      <c r="E2331" s="2" t="s">
        <v>2333</v>
      </c>
    </row>
    <row r="2332" spans="1:5">
      <c r="A2332" s="4">
        <v>2.85829160083729e-76</v>
      </c>
      <c r="B2332" s="2">
        <v>1.20819182485078</v>
      </c>
      <c r="C2332" s="4">
        <v>7.59162249182384e-72</v>
      </c>
      <c r="D2332" s="2">
        <v>1</v>
      </c>
      <c r="E2332" s="2" t="s">
        <v>2334</v>
      </c>
    </row>
    <row r="2333" spans="1:5">
      <c r="A2333" s="4">
        <v>2.84607485340708e-19</v>
      </c>
      <c r="B2333" s="2">
        <v>1.69381274607432</v>
      </c>
      <c r="C2333" s="4">
        <v>7.55917481064922e-15</v>
      </c>
      <c r="D2333" s="2">
        <v>2</v>
      </c>
      <c r="E2333" s="2" t="s">
        <v>2335</v>
      </c>
    </row>
    <row r="2334" spans="1:5">
      <c r="A2334" s="4">
        <v>1.13920372215989e-23</v>
      </c>
      <c r="B2334" s="2">
        <v>1.06577592009371</v>
      </c>
      <c r="C2334" s="4">
        <v>3.02572508605665e-19</v>
      </c>
      <c r="D2334" s="2">
        <v>2</v>
      </c>
      <c r="E2334" s="2" t="s">
        <v>2336</v>
      </c>
    </row>
    <row r="2335" spans="1:5">
      <c r="A2335" s="4">
        <v>7.51428290436783e-37</v>
      </c>
      <c r="B2335" s="2">
        <v>1.94836786235672</v>
      </c>
      <c r="C2335" s="4">
        <v>1.9957935394001e-32</v>
      </c>
      <c r="D2335" s="2">
        <v>2</v>
      </c>
      <c r="E2335" s="2" t="s">
        <v>2337</v>
      </c>
    </row>
    <row r="2336" spans="1:5">
      <c r="A2336" s="4">
        <v>1.41484416351367e-36</v>
      </c>
      <c r="B2336" s="2">
        <v>1.40567882461367</v>
      </c>
      <c r="C2336" s="4">
        <v>3.7578260982923e-32</v>
      </c>
      <c r="D2336" s="2">
        <v>2</v>
      </c>
      <c r="E2336" s="2" t="s">
        <v>2338</v>
      </c>
    </row>
    <row r="2337" spans="1:5">
      <c r="A2337" s="4">
        <v>3.18173659908725e-59</v>
      </c>
      <c r="B2337" s="2">
        <v>1.38479317998456</v>
      </c>
      <c r="C2337" s="4">
        <v>8.45069240717573e-55</v>
      </c>
      <c r="D2337" s="2">
        <v>1</v>
      </c>
      <c r="E2337" s="2" t="s">
        <v>2339</v>
      </c>
    </row>
    <row r="2338" spans="1:5">
      <c r="A2338" s="4">
        <v>1.36003392395088e-77</v>
      </c>
      <c r="B2338" s="2">
        <v>1.6306482884642</v>
      </c>
      <c r="C2338" s="4">
        <v>3.61225010201354e-73</v>
      </c>
      <c r="D2338" s="2">
        <v>2</v>
      </c>
      <c r="E2338" s="2" t="s">
        <v>2340</v>
      </c>
    </row>
    <row r="2339" spans="1:5">
      <c r="A2339" s="4">
        <v>2.69744006735008e-82</v>
      </c>
      <c r="B2339" s="2">
        <v>1.14352738838862</v>
      </c>
      <c r="C2339" s="4">
        <v>7.16440081888181e-78</v>
      </c>
      <c r="D2339" s="2">
        <v>1</v>
      </c>
      <c r="E2339" s="2" t="s">
        <v>2341</v>
      </c>
    </row>
    <row r="2340" spans="1:5">
      <c r="A2340" s="4">
        <v>1.12644550610847e-31</v>
      </c>
      <c r="B2340" s="2">
        <v>1.01124938149031</v>
      </c>
      <c r="C2340" s="4">
        <v>2.9918392642241e-27</v>
      </c>
      <c r="D2340" s="2">
        <v>2</v>
      </c>
      <c r="E2340" s="2" t="s">
        <v>2342</v>
      </c>
    </row>
    <row r="2341" spans="1:5">
      <c r="A2341" s="4">
        <v>1.26482976893238e-37</v>
      </c>
      <c r="B2341" s="2">
        <v>2.12965482814381</v>
      </c>
      <c r="C2341" s="4">
        <v>3.35938786628439e-33</v>
      </c>
      <c r="D2341" s="2">
        <v>2</v>
      </c>
      <c r="E2341" s="2" t="s">
        <v>2343</v>
      </c>
    </row>
    <row r="2342" spans="1:5">
      <c r="A2342" s="4">
        <v>3.78423372743159e-22</v>
      </c>
      <c r="B2342" s="2">
        <v>1.15067252281361</v>
      </c>
      <c r="C2342" s="4">
        <v>1.00509247800583e-17</v>
      </c>
      <c r="D2342" s="2">
        <v>0</v>
      </c>
      <c r="E2342" s="2" t="s">
        <v>2344</v>
      </c>
    </row>
    <row r="2343" spans="1:5">
      <c r="A2343" s="4">
        <v>5.29599712112285e-38</v>
      </c>
      <c r="B2343" s="2">
        <v>2.6532180207125</v>
      </c>
      <c r="C2343" s="4">
        <v>1.40661683537023e-33</v>
      </c>
      <c r="D2343" s="2">
        <v>2</v>
      </c>
      <c r="E2343" s="2" t="s">
        <v>2345</v>
      </c>
    </row>
    <row r="2344" spans="1:5">
      <c r="A2344" s="4">
        <v>1.91456669150817e-65</v>
      </c>
      <c r="B2344" s="2">
        <v>1.14996879140136</v>
      </c>
      <c r="C2344" s="4">
        <v>5.08508913264569e-61</v>
      </c>
      <c r="D2344" s="2">
        <v>1</v>
      </c>
      <c r="E2344" s="2" t="s">
        <v>2346</v>
      </c>
    </row>
    <row r="2345" spans="1:5">
      <c r="A2345" s="4">
        <v>7.39690170584743e-32</v>
      </c>
      <c r="B2345" s="2">
        <v>1.10823107127473</v>
      </c>
      <c r="C2345" s="4">
        <v>1.96461709307308e-27</v>
      </c>
      <c r="D2345" s="2">
        <v>2</v>
      </c>
      <c r="E2345" s="2" t="s">
        <v>2347</v>
      </c>
    </row>
    <row r="2346" spans="1:5">
      <c r="A2346" s="4">
        <v>1.29521653027463e-69</v>
      </c>
      <c r="B2346" s="2">
        <v>1.00870023405888</v>
      </c>
      <c r="C2346" s="4">
        <v>3.44009510440941e-65</v>
      </c>
      <c r="D2346" s="2">
        <v>1</v>
      </c>
      <c r="E2346" s="2" t="s">
        <v>2348</v>
      </c>
    </row>
    <row r="2347" spans="1:5">
      <c r="A2347" s="4">
        <v>2.73246486655353e-30</v>
      </c>
      <c r="B2347" s="2">
        <v>1.31273948098952</v>
      </c>
      <c r="C2347" s="4">
        <v>7.25742668556618e-26</v>
      </c>
      <c r="D2347" s="2">
        <v>2</v>
      </c>
      <c r="E2347" s="2" t="s">
        <v>2349</v>
      </c>
    </row>
    <row r="2348" spans="1:5">
      <c r="A2348" s="4">
        <v>7.86889087635325e-75</v>
      </c>
      <c r="B2348" s="2">
        <v>1.11165494421657</v>
      </c>
      <c r="C2348" s="4">
        <v>2.08997741675942e-70</v>
      </c>
      <c r="D2348" s="2">
        <v>1</v>
      </c>
      <c r="E2348" s="2" t="s">
        <v>2350</v>
      </c>
    </row>
    <row r="2349" spans="1:5">
      <c r="A2349" s="4">
        <v>7.76357815910878e-68</v>
      </c>
      <c r="B2349" s="2">
        <v>1.23375576494295</v>
      </c>
      <c r="C2349" s="4">
        <v>2.06200635905929e-63</v>
      </c>
      <c r="D2349" s="2">
        <v>1</v>
      </c>
      <c r="E2349" s="2" t="s">
        <v>2351</v>
      </c>
    </row>
    <row r="2350" spans="1:5">
      <c r="A2350" s="4">
        <v>9.68314595030694e-79</v>
      </c>
      <c r="B2350" s="2">
        <v>1.24302402769599</v>
      </c>
      <c r="C2350" s="4">
        <v>2.57184356440152e-74</v>
      </c>
      <c r="D2350" s="2">
        <v>1</v>
      </c>
      <c r="E2350" s="2" t="s">
        <v>2352</v>
      </c>
    </row>
    <row r="2351" spans="1:5">
      <c r="A2351" s="4">
        <v>3.15385858158251e-77</v>
      </c>
      <c r="B2351" s="2">
        <v>1.05470085773974</v>
      </c>
      <c r="C2351" s="4">
        <v>8.37664839268314e-73</v>
      </c>
      <c r="D2351" s="2">
        <v>1</v>
      </c>
      <c r="E2351" s="2" t="s">
        <v>2353</v>
      </c>
    </row>
    <row r="2352" spans="1:5">
      <c r="A2352" s="4">
        <v>5.37906310534542e-38</v>
      </c>
      <c r="B2352" s="2">
        <v>2.03496635794197</v>
      </c>
      <c r="C2352" s="4">
        <v>1.42867916077974e-33</v>
      </c>
      <c r="D2352" s="2">
        <v>2</v>
      </c>
      <c r="E2352" s="2" t="s">
        <v>2354</v>
      </c>
    </row>
    <row r="2353" spans="1:5">
      <c r="A2353" s="4">
        <v>1.24452792559956e-77</v>
      </c>
      <c r="B2353" s="2">
        <v>1.04881870703187</v>
      </c>
      <c r="C2353" s="4">
        <v>3.30546617039242e-73</v>
      </c>
      <c r="D2353" s="2">
        <v>1</v>
      </c>
      <c r="E2353" s="2" t="s">
        <v>2355</v>
      </c>
    </row>
    <row r="2354" spans="1:5">
      <c r="A2354" s="4">
        <v>3.82144095140142e-44</v>
      </c>
      <c r="B2354" s="2">
        <v>1.85700898352964</v>
      </c>
      <c r="C2354" s="4">
        <v>1.01497471669222e-39</v>
      </c>
      <c r="D2354" s="2">
        <v>1</v>
      </c>
      <c r="E2354" s="2" t="s">
        <v>2356</v>
      </c>
    </row>
    <row r="2355" spans="1:5">
      <c r="A2355" s="4">
        <v>6.1310099390654e-77</v>
      </c>
      <c r="B2355" s="2">
        <v>1.21737515088827</v>
      </c>
      <c r="C2355" s="4">
        <v>1.62839623981577e-72</v>
      </c>
      <c r="D2355" s="2">
        <v>1</v>
      </c>
      <c r="E2355" s="2" t="s">
        <v>2357</v>
      </c>
    </row>
    <row r="2356" spans="1:5">
      <c r="A2356" s="4">
        <v>8.85988270468994e-36</v>
      </c>
      <c r="B2356" s="2">
        <v>1.66789219400716</v>
      </c>
      <c r="C2356" s="4">
        <v>2.35318484636565e-31</v>
      </c>
      <c r="D2356" s="2">
        <v>2</v>
      </c>
      <c r="E2356" s="2" t="s">
        <v>2358</v>
      </c>
    </row>
    <row r="2357" spans="1:5">
      <c r="A2357" s="4">
        <v>4.838693315795e-83</v>
      </c>
      <c r="B2357" s="2">
        <v>1.6782045375938</v>
      </c>
      <c r="C2357" s="4">
        <v>1.28515694467515e-78</v>
      </c>
      <c r="D2357" s="2">
        <v>0</v>
      </c>
      <c r="E2357" s="2" t="s">
        <v>2359</v>
      </c>
    </row>
    <row r="2358" spans="1:5">
      <c r="A2358" s="4">
        <v>3.04062303950837e-23</v>
      </c>
      <c r="B2358" s="2">
        <v>1.10936137422598</v>
      </c>
      <c r="C2358" s="4">
        <v>8.07589479293422e-19</v>
      </c>
      <c r="D2358" s="2">
        <v>2</v>
      </c>
      <c r="E2358" s="2" t="s">
        <v>2360</v>
      </c>
    </row>
    <row r="2359" spans="1:5">
      <c r="A2359" s="4">
        <v>3.69912599611845e-35</v>
      </c>
      <c r="B2359" s="2">
        <v>1.66373481848875</v>
      </c>
      <c r="C2359" s="4">
        <v>9.82487864569061e-31</v>
      </c>
      <c r="D2359" s="2">
        <v>2</v>
      </c>
      <c r="E2359" s="2" t="s">
        <v>2361</v>
      </c>
    </row>
    <row r="2360" spans="1:5">
      <c r="A2360" s="4">
        <v>3.4270564500848e-37</v>
      </c>
      <c r="B2360" s="2">
        <v>2.69681536958717</v>
      </c>
      <c r="C2360" s="4">
        <v>9.10226193142523e-33</v>
      </c>
      <c r="D2360" s="2">
        <v>2</v>
      </c>
      <c r="E2360" s="2" t="s">
        <v>2362</v>
      </c>
    </row>
    <row r="2361" spans="1:5">
      <c r="A2361" s="4">
        <v>1.0724677882777e-103</v>
      </c>
      <c r="B2361" s="2">
        <v>2.9002642873692</v>
      </c>
      <c r="C2361" s="4">
        <v>2.84847444566558e-99</v>
      </c>
      <c r="D2361" s="2">
        <v>2</v>
      </c>
      <c r="E2361" s="2" t="s">
        <v>2363</v>
      </c>
    </row>
    <row r="2362" spans="1:5">
      <c r="A2362" s="4">
        <v>3.43730645538661e-27</v>
      </c>
      <c r="B2362" s="2">
        <v>1.22030990459671</v>
      </c>
      <c r="C2362" s="4">
        <v>9.12948594550684e-23</v>
      </c>
      <c r="D2362" s="2">
        <v>0</v>
      </c>
      <c r="E2362" s="2" t="s">
        <v>2364</v>
      </c>
    </row>
    <row r="2363" spans="1:5">
      <c r="A2363" s="4">
        <v>6.14955948706605e-11</v>
      </c>
      <c r="B2363" s="2">
        <v>1.56442005894317</v>
      </c>
      <c r="C2363" s="4">
        <v>1.63332299976474e-6</v>
      </c>
      <c r="D2363" s="2">
        <v>2</v>
      </c>
      <c r="E2363" s="2" t="s">
        <v>2365</v>
      </c>
    </row>
    <row r="2364" spans="1:5">
      <c r="A2364" s="4">
        <v>1.16898597573353e-32</v>
      </c>
      <c r="B2364" s="2">
        <v>1.30897208818392</v>
      </c>
      <c r="C2364" s="4">
        <v>3.10482675154826e-28</v>
      </c>
      <c r="D2364" s="2">
        <v>2</v>
      </c>
      <c r="E2364" s="2" t="s">
        <v>2366</v>
      </c>
    </row>
    <row r="2365" spans="1:5">
      <c r="A2365" s="4">
        <v>5.37139717397392e-77</v>
      </c>
      <c r="B2365" s="2">
        <v>1.22175372718968</v>
      </c>
      <c r="C2365" s="4">
        <v>1.42664308940747e-72</v>
      </c>
      <c r="D2365" s="2">
        <v>1</v>
      </c>
      <c r="E2365" s="2" t="s">
        <v>2367</v>
      </c>
    </row>
    <row r="2366" spans="1:5">
      <c r="A2366" s="4">
        <v>5.60486981593449e-36</v>
      </c>
      <c r="B2366" s="2">
        <v>1.31255517279798</v>
      </c>
      <c r="C2366" s="4">
        <v>1.4886534231122e-31</v>
      </c>
      <c r="D2366" s="2">
        <v>2</v>
      </c>
      <c r="E2366" s="2" t="s">
        <v>2368</v>
      </c>
    </row>
    <row r="2367" spans="1:5">
      <c r="A2367" s="4">
        <v>2.28553691117405e-34</v>
      </c>
      <c r="B2367" s="2">
        <v>1.65207826669192</v>
      </c>
      <c r="C2367" s="4">
        <v>6.07038603607829e-30</v>
      </c>
      <c r="D2367" s="2">
        <v>2</v>
      </c>
      <c r="E2367" s="2" t="s">
        <v>2369</v>
      </c>
    </row>
    <row r="2368" spans="1:5">
      <c r="A2368" s="4">
        <v>4.86001790418193e-38</v>
      </c>
      <c r="B2368" s="2">
        <v>1.91095880053102</v>
      </c>
      <c r="C2368" s="4">
        <v>1.29082075535072e-33</v>
      </c>
      <c r="D2368" s="2">
        <v>2</v>
      </c>
      <c r="E2368" s="2" t="s">
        <v>2370</v>
      </c>
    </row>
    <row r="2369" spans="1:5">
      <c r="A2369" s="4">
        <v>3.75358837274833e-35</v>
      </c>
      <c r="B2369" s="2">
        <v>1.32613458420983</v>
      </c>
      <c r="C2369" s="4">
        <v>9.96953071801956e-31</v>
      </c>
      <c r="D2369" s="2">
        <v>2</v>
      </c>
      <c r="E2369" s="2" t="s">
        <v>2371</v>
      </c>
    </row>
    <row r="2370" spans="1:5">
      <c r="A2370" s="4">
        <v>3.24678431844435e-80</v>
      </c>
      <c r="B2370" s="2">
        <v>1.4744272476239</v>
      </c>
      <c r="C2370" s="4">
        <v>8.6234591497882e-76</v>
      </c>
      <c r="D2370" s="2">
        <v>1</v>
      </c>
      <c r="E2370" s="2" t="s">
        <v>2372</v>
      </c>
    </row>
    <row r="2371" spans="1:5">
      <c r="A2371" s="4">
        <v>9.25804697647426e-35</v>
      </c>
      <c r="B2371" s="2">
        <v>1.47257708470812</v>
      </c>
      <c r="C2371" s="4">
        <v>2.45893727695156e-30</v>
      </c>
      <c r="D2371" s="2">
        <v>2</v>
      </c>
      <c r="E2371" s="2" t="s">
        <v>2373</v>
      </c>
    </row>
    <row r="2372" spans="1:5">
      <c r="A2372" s="4">
        <v>5.96993046029219e-56</v>
      </c>
      <c r="B2372" s="2">
        <v>1.01249165777681</v>
      </c>
      <c r="C2372" s="4">
        <v>1.58561353025361e-51</v>
      </c>
      <c r="D2372" s="2">
        <v>1</v>
      </c>
      <c r="E2372" s="2" t="s">
        <v>2374</v>
      </c>
    </row>
    <row r="2373" spans="1:5">
      <c r="A2373" s="4">
        <v>1.15749887032421e-34</v>
      </c>
      <c r="B2373" s="2">
        <v>1.51186594339058</v>
      </c>
      <c r="C2373" s="4">
        <v>3.07431699958111e-30</v>
      </c>
      <c r="D2373" s="2">
        <v>2</v>
      </c>
      <c r="E2373" s="2" t="s">
        <v>2375</v>
      </c>
    </row>
    <row r="2374" spans="1:5">
      <c r="A2374" s="4">
        <v>1.04371378108591e-33</v>
      </c>
      <c r="B2374" s="2">
        <v>1.00358901600299</v>
      </c>
      <c r="C2374" s="4">
        <v>2.77210380256417e-29</v>
      </c>
      <c r="D2374" s="2">
        <v>2</v>
      </c>
      <c r="E2374" s="2" t="s">
        <v>2376</v>
      </c>
    </row>
    <row r="2375" spans="1:5">
      <c r="A2375" s="4">
        <v>1.05437411782795e-106</v>
      </c>
      <c r="B2375" s="2">
        <v>1.2987397300435</v>
      </c>
      <c r="C2375" s="4">
        <v>2.80041765695104e-102</v>
      </c>
      <c r="D2375" s="2">
        <v>0</v>
      </c>
      <c r="E2375" s="2" t="s">
        <v>2377</v>
      </c>
    </row>
    <row r="2376" spans="1:5">
      <c r="A2376" s="4">
        <v>5.92972326885185e-35</v>
      </c>
      <c r="B2376" s="2">
        <v>1.56541484677045</v>
      </c>
      <c r="C2376" s="4">
        <v>1.57493450020705e-30</v>
      </c>
      <c r="D2376" s="2">
        <v>2</v>
      </c>
      <c r="E2376" s="2" t="s">
        <v>2378</v>
      </c>
    </row>
    <row r="2377" spans="1:5">
      <c r="A2377" s="4">
        <v>3.84472652091438e-73</v>
      </c>
      <c r="B2377" s="2">
        <v>1.05384925623237</v>
      </c>
      <c r="C2377" s="4">
        <v>1.02115936395486e-68</v>
      </c>
      <c r="D2377" s="2">
        <v>1</v>
      </c>
      <c r="E2377" s="2" t="s">
        <v>2379</v>
      </c>
    </row>
    <row r="2378" spans="1:5">
      <c r="A2378" s="4">
        <v>1.44147238592951e-38</v>
      </c>
      <c r="B2378" s="2">
        <v>2.40204379597598</v>
      </c>
      <c r="C2378" s="4">
        <v>3.82855065702877e-34</v>
      </c>
      <c r="D2378" s="2">
        <v>0</v>
      </c>
      <c r="E2378" s="2" t="s">
        <v>2380</v>
      </c>
    </row>
    <row r="2379" spans="1:5">
      <c r="A2379" s="4">
        <v>1.8132920971526e-35</v>
      </c>
      <c r="B2379" s="2">
        <v>1.59749979941987</v>
      </c>
      <c r="C2379" s="4">
        <v>4.8161038100373e-31</v>
      </c>
      <c r="D2379" s="2">
        <v>2</v>
      </c>
      <c r="E2379" s="2" t="s">
        <v>2381</v>
      </c>
    </row>
    <row r="2380" spans="1:5">
      <c r="A2380" s="4">
        <v>3.46993776004023e-24</v>
      </c>
      <c r="B2380" s="2">
        <v>1.75002506048045</v>
      </c>
      <c r="C2380" s="4">
        <v>9.21615469066686e-20</v>
      </c>
      <c r="D2380" s="2">
        <v>2</v>
      </c>
      <c r="E2380" s="2" t="s">
        <v>2382</v>
      </c>
    </row>
    <row r="2381" spans="1:5">
      <c r="A2381" s="4">
        <v>1.99970657643182e-35</v>
      </c>
      <c r="B2381" s="2">
        <v>1.56270501129675</v>
      </c>
      <c r="C2381" s="4">
        <v>5.31122066700291e-31</v>
      </c>
      <c r="D2381" s="2">
        <v>2</v>
      </c>
      <c r="E2381" s="2" t="s">
        <v>2383</v>
      </c>
    </row>
    <row r="2382" spans="1:5">
      <c r="A2382" s="4">
        <v>1.51732522500062e-80</v>
      </c>
      <c r="B2382" s="2">
        <v>1.25094639525071</v>
      </c>
      <c r="C2382" s="4">
        <v>4.03001579760165e-76</v>
      </c>
      <c r="D2382" s="2">
        <v>1</v>
      </c>
      <c r="E2382" s="2" t="s">
        <v>2384</v>
      </c>
    </row>
    <row r="2383" spans="1:5">
      <c r="A2383" s="4">
        <v>1.03476166768739e-32</v>
      </c>
      <c r="B2383" s="2">
        <v>1.4515373085616</v>
      </c>
      <c r="C2383" s="4">
        <v>2.7483269893777e-28</v>
      </c>
      <c r="D2383" s="2">
        <v>2</v>
      </c>
      <c r="E2383" s="2" t="s">
        <v>2385</v>
      </c>
    </row>
    <row r="2384" spans="1:5">
      <c r="A2384" s="4">
        <v>3.44713893338738e-38</v>
      </c>
      <c r="B2384" s="2">
        <v>1.10723135133458</v>
      </c>
      <c r="C2384" s="4">
        <v>9.15560100707688e-34</v>
      </c>
      <c r="D2384" s="2">
        <v>1</v>
      </c>
      <c r="E2384" s="2" t="s">
        <v>2386</v>
      </c>
    </row>
    <row r="2385" spans="1:5">
      <c r="A2385" s="4">
        <v>9.0246426529138e-32</v>
      </c>
      <c r="B2385" s="2">
        <v>1.10267538286994</v>
      </c>
      <c r="C2385" s="4">
        <v>2.3969450886139e-27</v>
      </c>
      <c r="D2385" s="2">
        <v>2</v>
      </c>
      <c r="E2385" s="2" t="s">
        <v>2387</v>
      </c>
    </row>
    <row r="2386" spans="1:5">
      <c r="A2386" s="4">
        <v>5.21493932137107e-105</v>
      </c>
      <c r="B2386" s="2">
        <v>2.5755625969107</v>
      </c>
      <c r="C2386" s="4">
        <v>1.38508788375616e-100</v>
      </c>
      <c r="D2386" s="2">
        <v>2</v>
      </c>
      <c r="E2386" s="2" t="s">
        <v>2388</v>
      </c>
    </row>
    <row r="2387" spans="1:5">
      <c r="A2387" s="4">
        <v>9.46401011721605e-56</v>
      </c>
      <c r="B2387" s="2">
        <v>1.40377227898027</v>
      </c>
      <c r="C2387" s="4">
        <v>2.51364108713258e-51</v>
      </c>
      <c r="D2387" s="2">
        <v>0</v>
      </c>
      <c r="E2387" s="2" t="s">
        <v>2389</v>
      </c>
    </row>
    <row r="2388" spans="1:5">
      <c r="A2388" s="4">
        <v>3.3979739603599e-21</v>
      </c>
      <c r="B2388" s="2">
        <v>1.29759878456735</v>
      </c>
      <c r="C2388" s="4">
        <v>9.02501883871589e-17</v>
      </c>
      <c r="D2388" s="2">
        <v>0</v>
      </c>
      <c r="E2388" s="2" t="s">
        <v>2390</v>
      </c>
    </row>
    <row r="2389" spans="1:5">
      <c r="A2389" s="4">
        <v>1.0470959311529e-35</v>
      </c>
      <c r="B2389" s="2">
        <v>2.14776788114721</v>
      </c>
      <c r="C2389" s="4">
        <v>2.78108679314211e-31</v>
      </c>
      <c r="D2389" s="2">
        <v>2</v>
      </c>
      <c r="E2389" s="2" t="s">
        <v>2391</v>
      </c>
    </row>
    <row r="2390" spans="1:5">
      <c r="A2390" s="4">
        <v>1.73319052975447e-18</v>
      </c>
      <c r="B2390" s="2">
        <v>1.17168943465053</v>
      </c>
      <c r="C2390" s="4">
        <v>4.60335404702786e-14</v>
      </c>
      <c r="D2390" s="2">
        <v>2</v>
      </c>
      <c r="E2390" s="2" t="s">
        <v>2392</v>
      </c>
    </row>
    <row r="2391" spans="1:5">
      <c r="A2391" s="4">
        <v>1.3609549475379e-64</v>
      </c>
      <c r="B2391" s="2">
        <v>3.58874625511148</v>
      </c>
      <c r="C2391" s="4">
        <v>3.61469634066068e-60</v>
      </c>
      <c r="D2391" s="2">
        <v>2</v>
      </c>
      <c r="E2391" s="2" t="s">
        <v>2393</v>
      </c>
    </row>
    <row r="2392" spans="1:5">
      <c r="A2392" s="4">
        <v>1.77822743149066e-36</v>
      </c>
      <c r="B2392" s="2">
        <v>1.56189992314635</v>
      </c>
      <c r="C2392" s="4">
        <v>4.7229720580392e-32</v>
      </c>
      <c r="D2392" s="2">
        <v>2</v>
      </c>
      <c r="E2392" s="2" t="s">
        <v>2394</v>
      </c>
    </row>
    <row r="2393" spans="1:5">
      <c r="A2393" s="4">
        <v>3.35518259073951e-12</v>
      </c>
      <c r="B2393" s="2">
        <v>1.03233937764314</v>
      </c>
      <c r="C2393" s="4">
        <v>8.91136496100413e-8</v>
      </c>
      <c r="D2393" s="2">
        <v>1</v>
      </c>
      <c r="E2393" s="2" t="s">
        <v>2395</v>
      </c>
    </row>
    <row r="2394" spans="1:5">
      <c r="A2394" s="4">
        <v>5.23689952129512e-28</v>
      </c>
      <c r="B2394" s="2">
        <v>1.45920389508297</v>
      </c>
      <c r="C2394" s="4">
        <v>1.39092051285598e-23</v>
      </c>
      <c r="D2394" s="2">
        <v>2</v>
      </c>
      <c r="E2394" s="2" t="s">
        <v>2396</v>
      </c>
    </row>
    <row r="2395" spans="1:5">
      <c r="A2395" s="4">
        <v>3.48890134184774e-36</v>
      </c>
      <c r="B2395" s="2">
        <v>2.17138572942754</v>
      </c>
      <c r="C2395" s="4">
        <v>9.26652196394759e-32</v>
      </c>
      <c r="D2395" s="2">
        <v>2</v>
      </c>
      <c r="E2395" s="2" t="s">
        <v>2397</v>
      </c>
    </row>
    <row r="2396" spans="1:5">
      <c r="A2396" s="4">
        <v>9.545322315616e-74</v>
      </c>
      <c r="B2396" s="2">
        <v>1.07965910640873</v>
      </c>
      <c r="C2396" s="4">
        <v>2.53523760702761e-69</v>
      </c>
      <c r="D2396" s="2">
        <v>1</v>
      </c>
      <c r="E2396" s="2" t="s">
        <v>2398</v>
      </c>
    </row>
    <row r="2397" spans="1:5">
      <c r="A2397" s="4">
        <v>6.79321543339969e-35</v>
      </c>
      <c r="B2397" s="2">
        <v>1.6474415688701</v>
      </c>
      <c r="C2397" s="4">
        <v>1.80427801911096e-30</v>
      </c>
      <c r="D2397" s="2">
        <v>2</v>
      </c>
      <c r="E2397" s="2" t="s">
        <v>2399</v>
      </c>
    </row>
    <row r="2398" spans="1:5">
      <c r="A2398" s="4">
        <v>6.79148064948916e-38</v>
      </c>
      <c r="B2398" s="2">
        <v>1.69237971893708</v>
      </c>
      <c r="C2398" s="4">
        <v>1.80381726050432e-33</v>
      </c>
      <c r="D2398" s="2">
        <v>2</v>
      </c>
      <c r="E2398" s="2" t="s">
        <v>2400</v>
      </c>
    </row>
    <row r="2399" spans="1:5">
      <c r="A2399" s="4">
        <v>7.23551845581993e-35</v>
      </c>
      <c r="B2399" s="2">
        <v>1.38710747450574</v>
      </c>
      <c r="C2399" s="4">
        <v>1.92175370186577e-30</v>
      </c>
      <c r="D2399" s="2">
        <v>2</v>
      </c>
      <c r="E2399" s="2" t="s">
        <v>2401</v>
      </c>
    </row>
    <row r="2400" spans="1:5">
      <c r="A2400" s="4">
        <v>7.70792057839325e-38</v>
      </c>
      <c r="B2400" s="2">
        <v>2.55033204079334</v>
      </c>
      <c r="C2400" s="4">
        <v>2.04722370562125e-33</v>
      </c>
      <c r="D2400" s="2">
        <v>2</v>
      </c>
      <c r="E2400" s="2" t="s">
        <v>2402</v>
      </c>
    </row>
    <row r="2401" spans="1:5">
      <c r="A2401" s="4">
        <v>1.86732579147107e-35</v>
      </c>
      <c r="B2401" s="2">
        <v>1.55371407251214</v>
      </c>
      <c r="C2401" s="4">
        <v>4.95961730214716e-31</v>
      </c>
      <c r="D2401" s="2">
        <v>2</v>
      </c>
      <c r="E2401" s="2" t="s">
        <v>2403</v>
      </c>
    </row>
    <row r="2402" spans="1:5">
      <c r="A2402" s="4">
        <v>1.23571614381613e-42</v>
      </c>
      <c r="B2402" s="2">
        <v>1.57301082111257</v>
      </c>
      <c r="C2402" s="4">
        <v>3.28206207797564e-38</v>
      </c>
      <c r="D2402" s="2">
        <v>0</v>
      </c>
      <c r="E2402" s="2" t="s">
        <v>2404</v>
      </c>
    </row>
    <row r="2403" spans="1:5">
      <c r="A2403" s="4">
        <v>6.93747496390424e-23</v>
      </c>
      <c r="B2403" s="2">
        <v>1.21337096889679</v>
      </c>
      <c r="C2403" s="4">
        <v>1.84259335041297e-18</v>
      </c>
      <c r="D2403" s="2">
        <v>2</v>
      </c>
      <c r="E2403" s="2" t="s">
        <v>2405</v>
      </c>
    </row>
    <row r="2404" spans="1:5">
      <c r="A2404" s="4">
        <v>2.16636932712324e-37</v>
      </c>
      <c r="B2404" s="2">
        <v>3.37729632175568</v>
      </c>
      <c r="C2404" s="4">
        <v>5.75387693283933e-33</v>
      </c>
      <c r="D2404" s="2">
        <v>2</v>
      </c>
      <c r="E2404" s="2" t="s">
        <v>2406</v>
      </c>
    </row>
    <row r="2405" spans="1:5">
      <c r="A2405" s="4">
        <v>4.02985632959354e-28</v>
      </c>
      <c r="B2405" s="2">
        <v>1.09314536832772</v>
      </c>
      <c r="C2405" s="4">
        <v>1.07032984114004e-23</v>
      </c>
      <c r="D2405" s="2">
        <v>2</v>
      </c>
      <c r="E2405" s="2" t="s">
        <v>2407</v>
      </c>
    </row>
    <row r="2406" spans="1:5">
      <c r="A2406" s="4">
        <v>7.4012977476233e-30</v>
      </c>
      <c r="B2406" s="2">
        <v>2.01727832295644</v>
      </c>
      <c r="C2406" s="4">
        <v>1.96578468176875e-25</v>
      </c>
      <c r="D2406" s="2">
        <v>0</v>
      </c>
      <c r="E2406" s="2" t="s">
        <v>2408</v>
      </c>
    </row>
    <row r="2407" spans="1:5">
      <c r="A2407" s="4">
        <v>2.48867932204274e-86</v>
      </c>
      <c r="B2407" s="2">
        <v>1.16584365097355</v>
      </c>
      <c r="C2407" s="4">
        <v>6.60993227934553e-82</v>
      </c>
      <c r="D2407" s="2">
        <v>1</v>
      </c>
      <c r="E2407" s="2" t="s">
        <v>2409</v>
      </c>
    </row>
    <row r="2408" spans="1:5">
      <c r="A2408" s="4">
        <v>1.39234359311721e-32</v>
      </c>
      <c r="B2408" s="2">
        <v>1.19125144716475</v>
      </c>
      <c r="C2408" s="4">
        <v>3.69806458331932e-28</v>
      </c>
      <c r="D2408" s="2">
        <v>2</v>
      </c>
      <c r="E2408" s="2" t="s">
        <v>2410</v>
      </c>
    </row>
    <row r="2409" spans="1:5">
      <c r="A2409" s="4">
        <v>1.02030016117598e-34</v>
      </c>
      <c r="B2409" s="2">
        <v>1.67487187661666</v>
      </c>
      <c r="C2409" s="4">
        <v>2.7099172280834e-30</v>
      </c>
      <c r="D2409" s="2">
        <v>2</v>
      </c>
      <c r="E2409" s="2" t="s">
        <v>2411</v>
      </c>
    </row>
    <row r="2410" spans="1:5">
      <c r="A2410" s="4">
        <v>2.36982605150226e-38</v>
      </c>
      <c r="B2410" s="2">
        <v>3.68200898049868</v>
      </c>
      <c r="C2410" s="4">
        <v>6.29425799279001e-34</v>
      </c>
      <c r="D2410" s="2">
        <v>2</v>
      </c>
      <c r="E2410" s="2" t="s">
        <v>2412</v>
      </c>
    </row>
    <row r="2411" spans="1:5">
      <c r="A2411" s="4">
        <v>7.10819644664367e-38</v>
      </c>
      <c r="B2411" s="2">
        <v>2.07358538808082</v>
      </c>
      <c r="C2411" s="4">
        <v>1.88793697622856e-33</v>
      </c>
      <c r="D2411" s="2">
        <v>2</v>
      </c>
      <c r="E2411" s="2" t="s">
        <v>2413</v>
      </c>
    </row>
    <row r="2412" spans="1:5">
      <c r="A2412" s="4">
        <v>1.10739139581962e-78</v>
      </c>
      <c r="B2412" s="2">
        <v>1.30123533331659</v>
      </c>
      <c r="C2412" s="4">
        <v>2.94123154729691e-74</v>
      </c>
      <c r="D2412" s="2">
        <v>0</v>
      </c>
      <c r="E2412" s="2" t="s">
        <v>2414</v>
      </c>
    </row>
    <row r="2413" spans="1:5">
      <c r="A2413" s="4">
        <v>6.06202193255794e-75</v>
      </c>
      <c r="B2413" s="2">
        <v>1.18477293293831</v>
      </c>
      <c r="C2413" s="4">
        <v>1.61007302528739e-70</v>
      </c>
      <c r="D2413" s="2">
        <v>1</v>
      </c>
      <c r="E2413" s="2" t="s">
        <v>2415</v>
      </c>
    </row>
    <row r="2414" spans="1:5">
      <c r="A2414" s="4">
        <v>1.74322603944753e-61</v>
      </c>
      <c r="B2414" s="2">
        <v>1.82453255664132</v>
      </c>
      <c r="C2414" s="4">
        <v>4.63000836077263e-57</v>
      </c>
      <c r="D2414" s="2">
        <v>2</v>
      </c>
      <c r="E2414" s="2" t="s">
        <v>2416</v>
      </c>
    </row>
    <row r="2415" spans="1:5">
      <c r="A2415" s="4">
        <v>5.69844971659997e-34</v>
      </c>
      <c r="B2415" s="2">
        <v>2.02660006223367</v>
      </c>
      <c r="C2415" s="4">
        <v>1.51350824472895e-29</v>
      </c>
      <c r="D2415" s="2">
        <v>2</v>
      </c>
      <c r="E2415" s="2" t="s">
        <v>2417</v>
      </c>
    </row>
    <row r="2416" spans="1:5">
      <c r="A2416" s="4">
        <v>5.27692844722206e-127</v>
      </c>
      <c r="B2416" s="2">
        <v>3.05464717627343</v>
      </c>
      <c r="C2416" s="4">
        <v>1.40155219558218e-122</v>
      </c>
      <c r="D2416" s="2">
        <v>2</v>
      </c>
      <c r="E2416" s="2" t="s">
        <v>2418</v>
      </c>
    </row>
    <row r="2417" spans="1:5">
      <c r="A2417" s="4">
        <v>3.68646371308884e-31</v>
      </c>
      <c r="B2417" s="2">
        <v>1.55178722675818</v>
      </c>
      <c r="C2417" s="4">
        <v>9.79124762196395e-27</v>
      </c>
      <c r="D2417" s="2">
        <v>2</v>
      </c>
      <c r="E2417" s="2" t="s">
        <v>2419</v>
      </c>
    </row>
    <row r="2418" spans="1:5">
      <c r="A2418" s="4">
        <v>4.45819053294409e-38</v>
      </c>
      <c r="B2418" s="2">
        <v>2.58633433350107</v>
      </c>
      <c r="C2418" s="4">
        <v>1.18409540554995e-33</v>
      </c>
      <c r="D2418" s="2">
        <v>2</v>
      </c>
      <c r="E2418" s="2" t="s">
        <v>2420</v>
      </c>
    </row>
    <row r="2419" spans="1:5">
      <c r="A2419" s="4">
        <v>1.3461948719153e-36</v>
      </c>
      <c r="B2419" s="2">
        <v>1.92039092726325</v>
      </c>
      <c r="C2419" s="4">
        <v>3.57549357980705e-32</v>
      </c>
      <c r="D2419" s="2">
        <v>2</v>
      </c>
      <c r="E2419" s="2" t="s">
        <v>2421</v>
      </c>
    </row>
    <row r="2420" spans="1:5">
      <c r="A2420" s="4">
        <v>6.63159923482516e-34</v>
      </c>
      <c r="B2420" s="2">
        <v>1.25266470637314</v>
      </c>
      <c r="C2420" s="4">
        <v>1.76135275676956e-29</v>
      </c>
      <c r="D2420" s="2">
        <v>2</v>
      </c>
      <c r="E2420" s="2" t="s">
        <v>2422</v>
      </c>
    </row>
    <row r="2421" spans="1:5">
      <c r="A2421" s="4">
        <v>8.55959873591952e-27</v>
      </c>
      <c r="B2421" s="2">
        <v>1.0613715836252</v>
      </c>
      <c r="C2421" s="4">
        <v>2.27342942426023e-22</v>
      </c>
      <c r="D2421" s="2">
        <v>2</v>
      </c>
      <c r="E2421" s="2" t="s">
        <v>2423</v>
      </c>
    </row>
    <row r="2422" spans="1:5">
      <c r="A2422" s="4">
        <v>5.99308765117275e-83</v>
      </c>
      <c r="B2422" s="2">
        <v>1.40449044887263</v>
      </c>
      <c r="C2422" s="4">
        <v>1.59176408015148e-78</v>
      </c>
      <c r="D2422" s="2">
        <v>1</v>
      </c>
      <c r="E2422" s="2" t="s">
        <v>2424</v>
      </c>
    </row>
    <row r="2423" spans="1:5">
      <c r="A2423" s="4">
        <v>1.02893540476732e-54</v>
      </c>
      <c r="B2423" s="2">
        <v>2.2587756599763</v>
      </c>
      <c r="C2423" s="4">
        <v>2.732852435062e-50</v>
      </c>
      <c r="D2423" s="2">
        <v>2</v>
      </c>
      <c r="E2423" s="2" t="s">
        <v>2425</v>
      </c>
    </row>
    <row r="2424" spans="1:5">
      <c r="A2424" s="4">
        <v>7.6404696423949e-32</v>
      </c>
      <c r="B2424" s="2">
        <v>1.1900643501592</v>
      </c>
      <c r="C2424" s="4">
        <v>2.02930873702008e-27</v>
      </c>
      <c r="D2424" s="2">
        <v>2</v>
      </c>
      <c r="E2424" s="2" t="s">
        <v>2426</v>
      </c>
    </row>
    <row r="2425" spans="1:5">
      <c r="A2425" s="4">
        <v>1.66618046028172e-75</v>
      </c>
      <c r="B2425" s="2">
        <v>1.04999032439603</v>
      </c>
      <c r="C2425" s="4">
        <v>4.42537530250824e-71</v>
      </c>
      <c r="D2425" s="2">
        <v>1</v>
      </c>
      <c r="E2425" s="2" t="s">
        <v>2427</v>
      </c>
    </row>
    <row r="2426" spans="1:5">
      <c r="A2426" s="4">
        <v>3.97555028039524e-17</v>
      </c>
      <c r="B2426" s="2">
        <v>1.14464591500488</v>
      </c>
      <c r="C2426" s="4">
        <v>1.05590615447298e-12</v>
      </c>
      <c r="D2426" s="2">
        <v>0</v>
      </c>
      <c r="E2426" s="2" t="s">
        <v>2428</v>
      </c>
    </row>
    <row r="2427" spans="1:5">
      <c r="A2427" s="4">
        <v>4.77997124866013e-32</v>
      </c>
      <c r="B2427" s="2">
        <v>1.15133393295284</v>
      </c>
      <c r="C2427" s="4">
        <v>1.26956036364413e-27</v>
      </c>
      <c r="D2427" s="2">
        <v>1</v>
      </c>
      <c r="E2427" s="2" t="s">
        <v>2429</v>
      </c>
    </row>
    <row r="2428" spans="1:5">
      <c r="A2428" s="4">
        <v>7.03046631824961e-36</v>
      </c>
      <c r="B2428" s="2">
        <v>1.92609853551863</v>
      </c>
      <c r="C2428" s="4">
        <v>1.8672918541271e-31</v>
      </c>
      <c r="D2428" s="2">
        <v>2</v>
      </c>
      <c r="E2428" s="2" t="s">
        <v>2430</v>
      </c>
    </row>
    <row r="2429" spans="1:5">
      <c r="A2429" s="4">
        <v>4.34147666285416e-60</v>
      </c>
      <c r="B2429" s="2">
        <v>1.03777945224767</v>
      </c>
      <c r="C2429" s="4">
        <v>1.15309620165407e-55</v>
      </c>
      <c r="D2429" s="2">
        <v>0</v>
      </c>
      <c r="E2429" s="2" t="s">
        <v>2431</v>
      </c>
    </row>
    <row r="2430" spans="1:5">
      <c r="A2430" s="4">
        <v>1.26286927929555e-53</v>
      </c>
      <c r="B2430" s="2">
        <v>2.04175693361771</v>
      </c>
      <c r="C2430" s="4">
        <v>3.35418080580899e-49</v>
      </c>
      <c r="D2430" s="2">
        <v>0</v>
      </c>
      <c r="E2430" s="2" t="s">
        <v>2432</v>
      </c>
    </row>
    <row r="2431" spans="1:5">
      <c r="A2431" s="4">
        <v>3.44281622291691e-27</v>
      </c>
      <c r="B2431" s="2">
        <v>1.03179400497263</v>
      </c>
      <c r="C2431" s="4">
        <v>9.14411988806732e-23</v>
      </c>
      <c r="D2431" s="2">
        <v>2</v>
      </c>
      <c r="E2431" s="2" t="s">
        <v>2433</v>
      </c>
    </row>
    <row r="2432" spans="1:5">
      <c r="A2432" s="4">
        <v>4.93977166703513e-21</v>
      </c>
      <c r="B2432" s="2">
        <v>1.58169339840918</v>
      </c>
      <c r="C2432" s="4">
        <v>1.31200335476453e-16</v>
      </c>
      <c r="D2432" s="2">
        <v>1</v>
      </c>
      <c r="E2432" s="2" t="s">
        <v>2434</v>
      </c>
    </row>
    <row r="2433" spans="1:5">
      <c r="A2433" s="4">
        <v>1.05128064273876e-37</v>
      </c>
      <c r="B2433" s="2">
        <v>1.06407002414468</v>
      </c>
      <c r="C2433" s="4">
        <v>2.79220138711414e-33</v>
      </c>
      <c r="D2433" s="2">
        <v>0</v>
      </c>
      <c r="E2433" s="2" t="s">
        <v>2435</v>
      </c>
    </row>
    <row r="2434" spans="1:5">
      <c r="A2434" s="4">
        <v>3.86750071785758e-12</v>
      </c>
      <c r="B2434" s="2">
        <v>1.23162330157646</v>
      </c>
      <c r="C2434" s="4">
        <v>1.02720819066297e-7</v>
      </c>
      <c r="D2434" s="2">
        <v>2</v>
      </c>
      <c r="E2434" s="2" t="s">
        <v>2436</v>
      </c>
    </row>
    <row r="2435" spans="1:5">
      <c r="A2435" s="4">
        <v>1.41338475464942e-177</v>
      </c>
      <c r="B2435" s="2">
        <v>4.43314441278334</v>
      </c>
      <c r="C2435" s="4">
        <v>3.75394990834885e-173</v>
      </c>
      <c r="D2435" s="2">
        <v>2</v>
      </c>
      <c r="E2435" s="2" t="s">
        <v>2437</v>
      </c>
    </row>
    <row r="2436" spans="1:5">
      <c r="A2436" s="4">
        <v>8.67404125713136e-84</v>
      </c>
      <c r="B2436" s="2">
        <v>1.16695479767165</v>
      </c>
      <c r="C2436" s="4">
        <v>2.30382535789409e-79</v>
      </c>
      <c r="D2436" s="2">
        <v>1</v>
      </c>
      <c r="E2436" s="2" t="s">
        <v>2438</v>
      </c>
    </row>
    <row r="2437" spans="1:5">
      <c r="A2437" s="4">
        <v>4.02117823418012e-37</v>
      </c>
      <c r="B2437" s="2">
        <v>1.79405553901109</v>
      </c>
      <c r="C2437" s="4">
        <v>1.06802493899824e-32</v>
      </c>
      <c r="D2437" s="2">
        <v>2</v>
      </c>
      <c r="E2437" s="2" t="s">
        <v>2439</v>
      </c>
    </row>
    <row r="2438" spans="1:5">
      <c r="A2438" s="4">
        <v>3.64612759319201e-40</v>
      </c>
      <c r="B2438" s="2">
        <v>1.95821231291346</v>
      </c>
      <c r="C2438" s="4">
        <v>9.68411488751798e-36</v>
      </c>
      <c r="D2438" s="2">
        <v>0</v>
      </c>
      <c r="E2438" s="2" t="s">
        <v>2440</v>
      </c>
    </row>
    <row r="2439" spans="1:5">
      <c r="A2439" s="4">
        <v>3.80346297828248e-30</v>
      </c>
      <c r="B2439" s="2">
        <v>1.41824740005164</v>
      </c>
      <c r="C2439" s="4">
        <v>1.01019976703183e-25</v>
      </c>
      <c r="D2439" s="2">
        <v>2</v>
      </c>
      <c r="E2439" s="2" t="s">
        <v>2441</v>
      </c>
    </row>
    <row r="2440" spans="1:5">
      <c r="A2440" s="4">
        <v>6.06467438043231e-42</v>
      </c>
      <c r="B2440" s="2">
        <v>3.98928428158515</v>
      </c>
      <c r="C2440" s="4">
        <v>1.61077751544282e-37</v>
      </c>
      <c r="D2440" s="2">
        <v>2</v>
      </c>
      <c r="E2440" s="2" t="s">
        <v>2442</v>
      </c>
    </row>
    <row r="2441" spans="1:5">
      <c r="A2441" s="4">
        <v>6.16204739364781e-54</v>
      </c>
      <c r="B2441" s="2">
        <v>3.6779513641551</v>
      </c>
      <c r="C2441" s="4">
        <v>1.63663978775286e-49</v>
      </c>
      <c r="D2441" s="2">
        <v>2</v>
      </c>
      <c r="E2441" s="2" t="s">
        <v>2443</v>
      </c>
    </row>
    <row r="2442" spans="1:5">
      <c r="A2442" s="4">
        <v>1.09221129095112e-34</v>
      </c>
      <c r="B2442" s="2">
        <v>1.29178780403643</v>
      </c>
      <c r="C2442" s="4">
        <v>2.90091318876618e-30</v>
      </c>
      <c r="D2442" s="2">
        <v>2</v>
      </c>
      <c r="E2442" s="2" t="s">
        <v>2444</v>
      </c>
    </row>
    <row r="2443" spans="1:5">
      <c r="A2443" s="4">
        <v>4.1711127876506e-33</v>
      </c>
      <c r="B2443" s="2">
        <v>1.00358612410316</v>
      </c>
      <c r="C2443" s="4">
        <v>1.1078475564e-28</v>
      </c>
      <c r="D2443" s="2">
        <v>2</v>
      </c>
      <c r="E2443" s="2" t="s">
        <v>2445</v>
      </c>
    </row>
    <row r="2444" spans="1:5">
      <c r="A2444" s="4">
        <v>1.89573060741253e-61</v>
      </c>
      <c r="B2444" s="2">
        <v>1.56691672024349</v>
      </c>
      <c r="C2444" s="4">
        <v>5.03506049328769e-57</v>
      </c>
      <c r="D2444" s="2">
        <v>2</v>
      </c>
      <c r="E2444" s="2" t="s">
        <v>2446</v>
      </c>
    </row>
    <row r="2445" spans="1:5">
      <c r="A2445" s="4">
        <v>1.79099998709177e-37</v>
      </c>
      <c r="B2445" s="2">
        <v>2.83955589229438</v>
      </c>
      <c r="C2445" s="4">
        <v>4.75689596571573e-33</v>
      </c>
      <c r="D2445" s="2">
        <v>2</v>
      </c>
      <c r="E2445" s="2" t="s">
        <v>2447</v>
      </c>
    </row>
    <row r="2446" spans="1:5">
      <c r="A2446" s="4">
        <v>1.81049762105917e-31</v>
      </c>
      <c r="B2446" s="2">
        <v>1.39620593767504</v>
      </c>
      <c r="C2446" s="4">
        <v>4.80868168153315e-27</v>
      </c>
      <c r="D2446" s="2">
        <v>2</v>
      </c>
      <c r="E2446" s="2" t="s">
        <v>2448</v>
      </c>
    </row>
    <row r="2447" spans="1:5">
      <c r="A2447" s="4">
        <v>1.10426393328342e-65</v>
      </c>
      <c r="B2447" s="2">
        <v>1.21784973193821</v>
      </c>
      <c r="C2447" s="4">
        <v>2.93292500680078e-61</v>
      </c>
      <c r="D2447" s="2">
        <v>1</v>
      </c>
      <c r="E2447" s="2" t="s">
        <v>2449</v>
      </c>
    </row>
    <row r="2448" spans="1:5">
      <c r="A2448" s="4">
        <v>1.11095112421222e-31</v>
      </c>
      <c r="B2448" s="2">
        <v>1.34494251513953</v>
      </c>
      <c r="C2448" s="4">
        <v>2.95068618590765e-27</v>
      </c>
      <c r="D2448" s="2">
        <v>2</v>
      </c>
      <c r="E2448" s="2" t="s">
        <v>2450</v>
      </c>
    </row>
    <row r="2449" spans="1:5">
      <c r="A2449" s="4">
        <v>1.52276210204234e-36</v>
      </c>
      <c r="B2449" s="2">
        <v>1.16653587992947</v>
      </c>
      <c r="C2449" s="4">
        <v>4.04445614302445e-32</v>
      </c>
      <c r="D2449" s="2">
        <v>1</v>
      </c>
      <c r="E2449" s="2" t="s">
        <v>2451</v>
      </c>
    </row>
    <row r="2450" spans="1:5">
      <c r="A2450" s="4">
        <v>4.35781998772201e-36</v>
      </c>
      <c r="B2450" s="2">
        <v>1.40921688463749</v>
      </c>
      <c r="C2450" s="4">
        <v>1.15743698873896e-31</v>
      </c>
      <c r="D2450" s="2">
        <v>2</v>
      </c>
      <c r="E2450" s="2" t="s">
        <v>2452</v>
      </c>
    </row>
    <row r="2451" spans="1:5">
      <c r="A2451" s="4">
        <v>1.31426771072179e-75</v>
      </c>
      <c r="B2451" s="2">
        <v>1.12535616973014</v>
      </c>
      <c r="C2451" s="4">
        <v>3.49069503967707e-71</v>
      </c>
      <c r="D2451" s="2">
        <v>1</v>
      </c>
      <c r="E2451" s="2" t="s">
        <v>2453</v>
      </c>
    </row>
    <row r="2452" spans="1:5">
      <c r="A2452" s="4">
        <v>1.29960832881836e-34</v>
      </c>
      <c r="B2452" s="2">
        <v>1.43848896038774</v>
      </c>
      <c r="C2452" s="4">
        <v>3.45175972134156e-30</v>
      </c>
      <c r="D2452" s="2">
        <v>2</v>
      </c>
      <c r="E2452" s="2" t="s">
        <v>2454</v>
      </c>
    </row>
    <row r="2453" spans="1:5">
      <c r="A2453" s="4">
        <v>8.57717720827813e-32</v>
      </c>
      <c r="B2453" s="2">
        <v>1.68384885468932</v>
      </c>
      <c r="C2453" s="4">
        <v>2.27809826651867e-27</v>
      </c>
      <c r="D2453" s="2">
        <v>2</v>
      </c>
      <c r="E2453" s="2" t="s">
        <v>2455</v>
      </c>
    </row>
    <row r="2454" spans="1:5">
      <c r="A2454" s="4">
        <v>9.95038798294127e-48</v>
      </c>
      <c r="B2454" s="2">
        <v>1.569874894301</v>
      </c>
      <c r="C2454" s="4">
        <v>2.6428230482692e-43</v>
      </c>
      <c r="D2454" s="2">
        <v>0</v>
      </c>
      <c r="E2454" s="2" t="s">
        <v>2456</v>
      </c>
    </row>
    <row r="2455" spans="1:5">
      <c r="A2455" s="4">
        <v>1.4958258790254e-49</v>
      </c>
      <c r="B2455" s="2">
        <v>2.12907496698317</v>
      </c>
      <c r="C2455" s="4">
        <v>3.97291353469147e-45</v>
      </c>
      <c r="D2455" s="2">
        <v>2</v>
      </c>
      <c r="E2455" s="2" t="s">
        <v>2457</v>
      </c>
    </row>
    <row r="2456" spans="1:5">
      <c r="A2456" s="4">
        <v>1.59509192870784e-50</v>
      </c>
      <c r="B2456" s="2">
        <v>2.27828856853899</v>
      </c>
      <c r="C2456" s="4">
        <v>4.23656416264802e-46</v>
      </c>
      <c r="D2456" s="2">
        <v>2</v>
      </c>
      <c r="E2456" s="2" t="s">
        <v>2458</v>
      </c>
    </row>
    <row r="2457" spans="1:5">
      <c r="A2457" s="4">
        <v>4.01584245188537e-18</v>
      </c>
      <c r="B2457" s="2">
        <v>1.16097435792805</v>
      </c>
      <c r="C2457" s="4">
        <v>1.06660775522075e-13</v>
      </c>
      <c r="D2457" s="2">
        <v>0</v>
      </c>
      <c r="E2457" s="2" t="s">
        <v>2459</v>
      </c>
    </row>
    <row r="2458" spans="1:5">
      <c r="A2458" s="4">
        <v>4.95675549916917e-26</v>
      </c>
      <c r="B2458" s="2">
        <v>1.07385091396594</v>
      </c>
      <c r="C2458" s="4">
        <v>1.31651426057933e-21</v>
      </c>
      <c r="D2458" s="2">
        <v>2</v>
      </c>
      <c r="E2458" s="2" t="s">
        <v>2460</v>
      </c>
    </row>
    <row r="2459" spans="1:5">
      <c r="A2459" s="4">
        <v>3.55307601889514e-32</v>
      </c>
      <c r="B2459" s="2">
        <v>1.28870647196494</v>
      </c>
      <c r="C2459" s="4">
        <v>9.43696990618549e-28</v>
      </c>
      <c r="D2459" s="2">
        <v>2</v>
      </c>
      <c r="E2459" s="2" t="s">
        <v>2461</v>
      </c>
    </row>
    <row r="2460" spans="1:5">
      <c r="A2460" s="4">
        <v>2.74664238662936e-21</v>
      </c>
      <c r="B2460" s="2">
        <v>1.67454151342198</v>
      </c>
      <c r="C2460" s="4">
        <v>7.29508217888758e-17</v>
      </c>
      <c r="D2460" s="2">
        <v>2</v>
      </c>
      <c r="E2460" s="2" t="s">
        <v>2462</v>
      </c>
    </row>
    <row r="2461" spans="1:5">
      <c r="A2461" s="4">
        <v>6.13673173181897e-48</v>
      </c>
      <c r="B2461" s="2">
        <v>1.81797609171022</v>
      </c>
      <c r="C2461" s="4">
        <v>1.62991594797112e-43</v>
      </c>
      <c r="D2461" s="2">
        <v>2</v>
      </c>
      <c r="E2461" s="2" t="s">
        <v>2463</v>
      </c>
    </row>
    <row r="2462" spans="1:5">
      <c r="A2462" s="4">
        <v>3.34449004478068e-32</v>
      </c>
      <c r="B2462" s="2">
        <v>1.44126249710253</v>
      </c>
      <c r="C2462" s="4">
        <v>8.88296555893749e-28</v>
      </c>
      <c r="D2462" s="2">
        <v>2</v>
      </c>
      <c r="E2462" s="2" t="s">
        <v>2464</v>
      </c>
    </row>
    <row r="2463" spans="1:5">
      <c r="A2463" s="4">
        <v>2.81974139102376e-84</v>
      </c>
      <c r="B2463" s="2">
        <v>1.35235282974694</v>
      </c>
      <c r="C2463" s="4">
        <v>7.48923313455911e-80</v>
      </c>
      <c r="D2463" s="2">
        <v>0</v>
      </c>
      <c r="E2463" s="2" t="s">
        <v>2465</v>
      </c>
    </row>
    <row r="2464" spans="1:5">
      <c r="A2464" s="4">
        <v>3.16486531737763e-35</v>
      </c>
      <c r="B2464" s="2">
        <v>1.2748743732271</v>
      </c>
      <c r="C2464" s="4">
        <v>8.40588228295499e-31</v>
      </c>
      <c r="D2464" s="2">
        <v>2</v>
      </c>
      <c r="E2464" s="2" t="s">
        <v>2466</v>
      </c>
    </row>
    <row r="2465" spans="1:5">
      <c r="A2465" s="4">
        <v>2.28932351598152e-38</v>
      </c>
      <c r="B2465" s="2">
        <v>2.66284000924462</v>
      </c>
      <c r="C2465" s="4">
        <v>6.08044325844693e-34</v>
      </c>
      <c r="D2465" s="2">
        <v>2</v>
      </c>
      <c r="E2465" s="2" t="s">
        <v>2467</v>
      </c>
    </row>
    <row r="2466" spans="1:5">
      <c r="A2466" s="4">
        <v>5.91208322224262e-37</v>
      </c>
      <c r="B2466" s="2">
        <v>1.96866065254327</v>
      </c>
      <c r="C2466" s="4">
        <v>1.57024930382764e-32</v>
      </c>
      <c r="D2466" s="2">
        <v>2</v>
      </c>
      <c r="E2466" s="2" t="s">
        <v>2468</v>
      </c>
    </row>
    <row r="2467" spans="1:5">
      <c r="A2467" s="4">
        <v>1.64008694809089e-30</v>
      </c>
      <c r="B2467" s="2">
        <v>1.12597854784874</v>
      </c>
      <c r="C2467" s="4">
        <v>4.35607093412939e-26</v>
      </c>
      <c r="D2467" s="2">
        <v>2</v>
      </c>
      <c r="E2467" s="2" t="s">
        <v>2469</v>
      </c>
    </row>
    <row r="2468" spans="1:5">
      <c r="A2468" s="4">
        <v>1.77434751686826e-72</v>
      </c>
      <c r="B2468" s="2">
        <v>1.26155334806722</v>
      </c>
      <c r="C2468" s="4">
        <v>4.7126670048021e-68</v>
      </c>
      <c r="D2468" s="2">
        <v>0</v>
      </c>
      <c r="E2468" s="2" t="s">
        <v>2470</v>
      </c>
    </row>
    <row r="2469" spans="1:5">
      <c r="A2469" s="4">
        <v>4.56893607533415e-113</v>
      </c>
      <c r="B2469" s="2">
        <v>4.36950953342565</v>
      </c>
      <c r="C2469" s="4">
        <v>1.21350942160875e-108</v>
      </c>
      <c r="D2469" s="2">
        <v>2</v>
      </c>
      <c r="E2469" s="2" t="s">
        <v>2471</v>
      </c>
    </row>
    <row r="2470" spans="1:5">
      <c r="A2470" s="4">
        <v>5.50559168717452e-81</v>
      </c>
      <c r="B2470" s="2">
        <v>2.76927446040123</v>
      </c>
      <c r="C2470" s="4">
        <v>1.46228515211355e-76</v>
      </c>
      <c r="D2470" s="2">
        <v>2</v>
      </c>
      <c r="E2470" s="2" t="s">
        <v>2472</v>
      </c>
    </row>
    <row r="2471" spans="1:5">
      <c r="A2471" s="4">
        <v>6.64814309373793e-58</v>
      </c>
      <c r="B2471" s="2">
        <v>1.53749895225563</v>
      </c>
      <c r="C2471" s="4">
        <v>1.76574680569679e-53</v>
      </c>
      <c r="D2471" s="2">
        <v>1</v>
      </c>
      <c r="E2471" s="2" t="s">
        <v>2473</v>
      </c>
    </row>
    <row r="2472" spans="1:5">
      <c r="A2472" s="4">
        <v>1.84516422382766e-37</v>
      </c>
      <c r="B2472" s="2">
        <v>2.59213481377734</v>
      </c>
      <c r="C2472" s="4">
        <v>4.90075617848627e-33</v>
      </c>
      <c r="D2472" s="2">
        <v>2</v>
      </c>
      <c r="E2472" s="2" t="s">
        <v>2474</v>
      </c>
    </row>
    <row r="2473" spans="1:5">
      <c r="A2473" s="4">
        <v>4.33065958751309e-34</v>
      </c>
      <c r="B2473" s="2">
        <v>1.39176583335291</v>
      </c>
      <c r="C2473" s="4">
        <v>1.15022318644348e-29</v>
      </c>
      <c r="D2473" s="2">
        <v>2</v>
      </c>
      <c r="E2473" s="2" t="s">
        <v>2475</v>
      </c>
    </row>
    <row r="2474" spans="1:5">
      <c r="A2474" s="4">
        <v>4.68656707623014e-37</v>
      </c>
      <c r="B2474" s="2">
        <v>1.62728585819758</v>
      </c>
      <c r="C2474" s="4">
        <v>1.24475221544673e-32</v>
      </c>
      <c r="D2474" s="2">
        <v>1</v>
      </c>
      <c r="E2474" s="2" t="s">
        <v>2476</v>
      </c>
    </row>
    <row r="2475" spans="1:5">
      <c r="A2475" s="4">
        <v>2.35270560817865e-34</v>
      </c>
      <c r="B2475" s="2">
        <v>1.61596360049153</v>
      </c>
      <c r="C2475" s="4">
        <v>6.24878609532249e-30</v>
      </c>
      <c r="D2475" s="2">
        <v>2</v>
      </c>
      <c r="E2475" s="2" t="s">
        <v>2477</v>
      </c>
    </row>
    <row r="2476" spans="1:5">
      <c r="A2476" s="4">
        <v>4.74520779029951e-50</v>
      </c>
      <c r="B2476" s="2">
        <v>3.62098472600416</v>
      </c>
      <c r="C2476" s="4">
        <v>1.26032718910355e-45</v>
      </c>
      <c r="D2476" s="2">
        <v>2</v>
      </c>
      <c r="E2476" s="2" t="s">
        <v>2478</v>
      </c>
    </row>
    <row r="2477" spans="1:5">
      <c r="A2477" s="4">
        <v>2.96590073938545e-37</v>
      </c>
      <c r="B2477" s="2">
        <v>2.28795011789689</v>
      </c>
      <c r="C2477" s="4">
        <v>7.87743236380777e-33</v>
      </c>
      <c r="D2477" s="2">
        <v>2</v>
      </c>
      <c r="E2477" s="2" t="s">
        <v>2479</v>
      </c>
    </row>
    <row r="2478" spans="1:5">
      <c r="A2478" s="4">
        <v>2.64431152867939e-36</v>
      </c>
      <c r="B2478" s="2">
        <v>1.21253160402312</v>
      </c>
      <c r="C2478" s="4">
        <v>7.02329142017246e-32</v>
      </c>
      <c r="D2478" s="2">
        <v>2</v>
      </c>
      <c r="E2478" s="2" t="s">
        <v>2480</v>
      </c>
    </row>
    <row r="2479" spans="1:5">
      <c r="A2479" s="4">
        <v>3.45877047429474e-35</v>
      </c>
      <c r="B2479" s="2">
        <v>2.22366936035791</v>
      </c>
      <c r="C2479" s="4">
        <v>9.18649437972683e-31</v>
      </c>
      <c r="D2479" s="2">
        <v>2</v>
      </c>
      <c r="E2479" s="2" t="s">
        <v>2481</v>
      </c>
    </row>
    <row r="2480" spans="1:5">
      <c r="A2480" s="4">
        <v>4.06340046042634e-22</v>
      </c>
      <c r="B2480" s="2">
        <v>1.49876778568798</v>
      </c>
      <c r="C2480" s="4">
        <v>1.07923916228924e-17</v>
      </c>
      <c r="D2480" s="2">
        <v>2</v>
      </c>
      <c r="E2480" s="2" t="s">
        <v>2482</v>
      </c>
    </row>
    <row r="2481" spans="1:5">
      <c r="A2481" s="4">
        <v>3.19125567833893e-35</v>
      </c>
      <c r="B2481" s="2">
        <v>1.19700294033755</v>
      </c>
      <c r="C2481" s="4">
        <v>8.4759750816682e-31</v>
      </c>
      <c r="D2481" s="2">
        <v>1</v>
      </c>
      <c r="E2481" s="2" t="s">
        <v>2483</v>
      </c>
    </row>
    <row r="2482" spans="1:5">
      <c r="A2482" s="4">
        <v>2.60387856194447e-40</v>
      </c>
      <c r="B2482" s="2">
        <v>1.07486862102712</v>
      </c>
      <c r="C2482" s="4">
        <v>6.91590146052451e-36</v>
      </c>
      <c r="D2482" s="2">
        <v>1</v>
      </c>
      <c r="E2482" s="2" t="s">
        <v>2484</v>
      </c>
    </row>
    <row r="2483" spans="1:5">
      <c r="A2483" s="4">
        <v>4.7677293185969e-37</v>
      </c>
      <c r="B2483" s="2">
        <v>1.56441096019362</v>
      </c>
      <c r="C2483" s="4">
        <v>1.26630890701934e-32</v>
      </c>
      <c r="D2483" s="2">
        <v>2</v>
      </c>
      <c r="E2483" s="2" t="s">
        <v>2485</v>
      </c>
    </row>
    <row r="2484" spans="1:5">
      <c r="A2484" s="4">
        <v>4.65400276945493e-32</v>
      </c>
      <c r="B2484" s="2">
        <v>2.60418202804768</v>
      </c>
      <c r="C2484" s="4">
        <v>1.23610313556723e-27</v>
      </c>
      <c r="D2484" s="2">
        <v>0</v>
      </c>
      <c r="E2484" s="2" t="s">
        <v>2486</v>
      </c>
    </row>
    <row r="2485" spans="1:5">
      <c r="A2485" s="4">
        <v>6.20886027902179e-186</v>
      </c>
      <c r="B2485" s="2">
        <v>4.41763657969261</v>
      </c>
      <c r="C2485" s="4">
        <v>1.64907329010819e-181</v>
      </c>
      <c r="D2485" s="2">
        <v>2</v>
      </c>
      <c r="E2485" s="2" t="s">
        <v>2487</v>
      </c>
    </row>
    <row r="2486" spans="1:5">
      <c r="A2486" s="4">
        <v>7.82712909210072e-31</v>
      </c>
      <c r="B2486" s="2">
        <v>1.22998605939342</v>
      </c>
      <c r="C2486" s="4">
        <v>2.07888548686195e-26</v>
      </c>
      <c r="D2486" s="2">
        <v>2</v>
      </c>
      <c r="E2486" s="2" t="s">
        <v>2488</v>
      </c>
    </row>
    <row r="2487" spans="1:5">
      <c r="A2487" s="4">
        <v>2.25751039602089e-37</v>
      </c>
      <c r="B2487" s="2">
        <v>2.22682848716884</v>
      </c>
      <c r="C2487" s="4">
        <v>5.99594761183149e-33</v>
      </c>
      <c r="D2487" s="2">
        <v>2</v>
      </c>
      <c r="E2487" s="2" t="s">
        <v>2489</v>
      </c>
    </row>
    <row r="2488" spans="1:5">
      <c r="A2488" s="4">
        <v>2.97636450287885e-57</v>
      </c>
      <c r="B2488" s="2">
        <v>3.43001411422737</v>
      </c>
      <c r="C2488" s="4">
        <v>7.90522411964623e-53</v>
      </c>
      <c r="D2488" s="2">
        <v>2</v>
      </c>
      <c r="E2488" s="2" t="s">
        <v>2490</v>
      </c>
    </row>
    <row r="2489" spans="1:5">
      <c r="A2489" s="4">
        <v>2.78231275466784e-26</v>
      </c>
      <c r="B2489" s="2">
        <v>1.27836385494955</v>
      </c>
      <c r="C2489" s="4">
        <v>7.38982267639778e-22</v>
      </c>
      <c r="D2489" s="2">
        <v>2</v>
      </c>
      <c r="E2489" s="2" t="s">
        <v>2491</v>
      </c>
    </row>
    <row r="2490" spans="1:5">
      <c r="A2490" s="4">
        <v>3.87860676989247e-23</v>
      </c>
      <c r="B2490" s="2">
        <v>1.60224009510223</v>
      </c>
      <c r="C2490" s="4">
        <v>1.03015795808344e-18</v>
      </c>
      <c r="D2490" s="2">
        <v>2</v>
      </c>
      <c r="E2490" s="2" t="s">
        <v>2492</v>
      </c>
    </row>
    <row r="2491" spans="1:5">
      <c r="A2491" s="4">
        <v>3.86312432589991e-37</v>
      </c>
      <c r="B2491" s="2">
        <v>2.31760621515967</v>
      </c>
      <c r="C2491" s="4">
        <v>1.02604582095901e-32</v>
      </c>
      <c r="D2491" s="2">
        <v>2</v>
      </c>
      <c r="E2491" s="2" t="s">
        <v>2493</v>
      </c>
    </row>
    <row r="2492" spans="1:5">
      <c r="A2492" s="4">
        <v>1.86731560164378e-37</v>
      </c>
      <c r="B2492" s="2">
        <v>2.18462722781578</v>
      </c>
      <c r="C2492" s="4">
        <v>4.95959023796587e-33</v>
      </c>
      <c r="D2492" s="2">
        <v>2</v>
      </c>
      <c r="E2492" s="2" t="s">
        <v>2494</v>
      </c>
    </row>
    <row r="2493" spans="1:5">
      <c r="A2493" s="4">
        <v>8.98302399401136e-32</v>
      </c>
      <c r="B2493" s="2">
        <v>1.22799833033153</v>
      </c>
      <c r="C2493" s="4">
        <v>2.38589117280942e-27</v>
      </c>
      <c r="D2493" s="2">
        <v>2</v>
      </c>
      <c r="E2493" s="2" t="s">
        <v>2495</v>
      </c>
    </row>
    <row r="2494" spans="1:5">
      <c r="A2494" s="4">
        <v>3.96125954351984e-26</v>
      </c>
      <c r="B2494" s="2">
        <v>1.40194344922324</v>
      </c>
      <c r="C2494" s="4">
        <v>1.05211053475887e-21</v>
      </c>
      <c r="D2494" s="2">
        <v>2</v>
      </c>
      <c r="E2494" s="2" t="s">
        <v>2496</v>
      </c>
    </row>
    <row r="2495" spans="1:5">
      <c r="A2495" s="4">
        <v>2.10997145580152e-38</v>
      </c>
      <c r="B2495" s="2">
        <v>2.49322136135007</v>
      </c>
      <c r="C2495" s="4">
        <v>5.60408418660885e-34</v>
      </c>
      <c r="D2495" s="2">
        <v>2</v>
      </c>
      <c r="E2495" s="2" t="s">
        <v>2497</v>
      </c>
    </row>
    <row r="2496" spans="1:5">
      <c r="A2496" s="4">
        <v>7.11269145568502e-37</v>
      </c>
      <c r="B2496" s="2">
        <v>1.72545109204169</v>
      </c>
      <c r="C2496" s="4">
        <v>1.88913085062994e-32</v>
      </c>
      <c r="D2496" s="2">
        <v>2</v>
      </c>
      <c r="E2496" s="2" t="s">
        <v>2498</v>
      </c>
    </row>
    <row r="2497" spans="1:5">
      <c r="A2497" s="4">
        <v>1.0183866093698e-88</v>
      </c>
      <c r="B2497" s="2">
        <v>4.33899116038633</v>
      </c>
      <c r="C2497" s="4">
        <v>2.7048348344862e-84</v>
      </c>
      <c r="D2497" s="2">
        <v>2</v>
      </c>
      <c r="E2497" s="2" t="s">
        <v>2499</v>
      </c>
    </row>
    <row r="2498" spans="1:5">
      <c r="A2498" s="4">
        <v>5.31701176658349e-125</v>
      </c>
      <c r="B2498" s="2">
        <v>3.9126215211606</v>
      </c>
      <c r="C2498" s="4">
        <v>1.41219832520457e-120</v>
      </c>
      <c r="D2498" s="2">
        <v>2</v>
      </c>
      <c r="E2498" s="2" t="s">
        <v>2500</v>
      </c>
    </row>
    <row r="2499" spans="1:5">
      <c r="A2499" s="4">
        <v>6.03316087068485e-40</v>
      </c>
      <c r="B2499" s="2">
        <v>1.94545000709335</v>
      </c>
      <c r="C2499" s="4">
        <v>1.6024075272539e-35</v>
      </c>
      <c r="D2499" s="2">
        <v>2</v>
      </c>
      <c r="E2499" s="2" t="s">
        <v>2501</v>
      </c>
    </row>
    <row r="2500" spans="1:5">
      <c r="A2500" s="4">
        <v>1.11238980113065e-39</v>
      </c>
      <c r="B2500" s="2">
        <v>2.22583697964332</v>
      </c>
      <c r="C2500" s="4">
        <v>2.954507311803e-35</v>
      </c>
      <c r="D2500" s="2">
        <v>2</v>
      </c>
      <c r="E2500" s="2" t="s">
        <v>2502</v>
      </c>
    </row>
    <row r="2501" spans="1:5">
      <c r="A2501" s="4">
        <v>2.86159873166881e-95</v>
      </c>
      <c r="B2501" s="2">
        <v>2.22719072235097</v>
      </c>
      <c r="C2501" s="4">
        <v>7.60040623131237e-91</v>
      </c>
      <c r="D2501" s="2">
        <v>2</v>
      </c>
      <c r="E2501" s="2" t="s">
        <v>2503</v>
      </c>
    </row>
    <row r="2502" spans="1:5">
      <c r="A2502" s="4">
        <v>4.69805810650363e-190</v>
      </c>
      <c r="B2502" s="2">
        <v>2.71482453715172</v>
      </c>
      <c r="C2502" s="4">
        <v>1.24780423308736e-185</v>
      </c>
      <c r="D2502" s="2">
        <v>2</v>
      </c>
      <c r="E2502" s="2" t="s">
        <v>2504</v>
      </c>
    </row>
    <row r="2503" spans="1:5">
      <c r="A2503" s="4">
        <v>3.66127742271242e-34</v>
      </c>
      <c r="B2503" s="2">
        <v>1.72341732815962</v>
      </c>
      <c r="C2503" s="4">
        <v>9.72435283472418e-30</v>
      </c>
      <c r="D2503" s="2">
        <v>2</v>
      </c>
      <c r="E2503" s="2" t="s">
        <v>2505</v>
      </c>
    </row>
    <row r="2504" spans="1:5">
      <c r="A2504" s="4">
        <v>4.39056920312966e-18</v>
      </c>
      <c r="B2504" s="2">
        <v>1.10242538269549</v>
      </c>
      <c r="C2504" s="4">
        <v>1.16613518035124e-13</v>
      </c>
      <c r="D2504" s="2">
        <v>0</v>
      </c>
      <c r="E2504" s="2" t="s">
        <v>2506</v>
      </c>
    </row>
    <row r="2505" spans="1:5">
      <c r="A2505" s="4">
        <v>1.91412214605957e-86</v>
      </c>
      <c r="B2505" s="2">
        <v>2.82328435897711</v>
      </c>
      <c r="C2505" s="4">
        <v>5.08390841993422e-82</v>
      </c>
      <c r="D2505" s="2">
        <v>2</v>
      </c>
      <c r="E2505" s="2" t="s">
        <v>2507</v>
      </c>
    </row>
    <row r="2506" spans="1:5">
      <c r="A2506" s="4">
        <v>6.10526453541604e-17</v>
      </c>
      <c r="B2506" s="2">
        <v>1.45382987913482</v>
      </c>
      <c r="C2506" s="4">
        <v>1.6215582606065e-12</v>
      </c>
      <c r="D2506" s="2">
        <v>2</v>
      </c>
      <c r="E2506" s="2" t="s">
        <v>2508</v>
      </c>
    </row>
    <row r="2507" spans="1:5">
      <c r="A2507" s="4">
        <v>4.53570402508423e-19</v>
      </c>
      <c r="B2507" s="2">
        <v>1.7148149217566</v>
      </c>
      <c r="C2507" s="4">
        <v>1.20468298906237e-14</v>
      </c>
      <c r="D2507" s="2">
        <v>2</v>
      </c>
      <c r="E2507" s="2" t="s">
        <v>2509</v>
      </c>
    </row>
    <row r="2508" spans="1:5">
      <c r="A2508" s="4">
        <v>1.40964114484178e-85</v>
      </c>
      <c r="B2508" s="2">
        <v>1.25697250688572</v>
      </c>
      <c r="C2508" s="4">
        <v>3.74400688069977e-81</v>
      </c>
      <c r="D2508" s="2">
        <v>1</v>
      </c>
      <c r="E2508" s="2" t="s">
        <v>2510</v>
      </c>
    </row>
    <row r="2509" spans="1:5">
      <c r="A2509" s="4">
        <v>7.92958834382826e-38</v>
      </c>
      <c r="B2509" s="2">
        <v>2.73593385067947</v>
      </c>
      <c r="C2509" s="4">
        <v>2.10609866412079e-33</v>
      </c>
      <c r="D2509" s="2">
        <v>2</v>
      </c>
      <c r="E2509" s="2" t="s">
        <v>2511</v>
      </c>
    </row>
    <row r="2510" spans="1:5">
      <c r="A2510" s="4">
        <v>9.98775204201065e-40</v>
      </c>
      <c r="B2510" s="2">
        <v>3.86731944560433</v>
      </c>
      <c r="C2510" s="4">
        <v>2.65274694235803e-35</v>
      </c>
      <c r="D2510" s="2">
        <v>2</v>
      </c>
      <c r="E2510" s="2" t="s">
        <v>2512</v>
      </c>
    </row>
    <row r="2511" spans="1:5">
      <c r="A2511" s="4">
        <v>6.30800378407335e-99</v>
      </c>
      <c r="B2511" s="2">
        <v>1.2368095568566</v>
      </c>
      <c r="C2511" s="4">
        <v>1.67540580504988e-94</v>
      </c>
      <c r="D2511" s="2">
        <v>0</v>
      </c>
      <c r="E2511" s="2" t="s">
        <v>2513</v>
      </c>
    </row>
    <row r="2512" spans="1:5">
      <c r="A2512" s="4">
        <v>1.39184151159367e-35</v>
      </c>
      <c r="B2512" s="2">
        <v>1.18722900309018</v>
      </c>
      <c r="C2512" s="4">
        <v>3.69673105479278e-31</v>
      </c>
      <c r="D2512" s="2">
        <v>2</v>
      </c>
      <c r="E2512" s="2" t="s">
        <v>2514</v>
      </c>
    </row>
    <row r="2513" spans="1:5">
      <c r="A2513" s="4">
        <v>5.92821222842614e-31</v>
      </c>
      <c r="B2513" s="2">
        <v>1.17172020822061</v>
      </c>
      <c r="C2513" s="4">
        <v>1.57453316786998e-26</v>
      </c>
      <c r="D2513" s="2">
        <v>2</v>
      </c>
      <c r="E2513" s="2" t="s">
        <v>2515</v>
      </c>
    </row>
    <row r="2514" spans="1:5">
      <c r="A2514" s="4">
        <v>8.68572075542849e-75</v>
      </c>
      <c r="B2514" s="2">
        <v>1.18927965054997</v>
      </c>
      <c r="C2514" s="4">
        <v>2.30692743264181e-70</v>
      </c>
      <c r="D2514" s="2">
        <v>1</v>
      </c>
      <c r="E2514" s="2" t="s">
        <v>2516</v>
      </c>
    </row>
    <row r="2515" spans="1:5">
      <c r="A2515" s="4">
        <v>5.28930204321219e-20</v>
      </c>
      <c r="B2515" s="2">
        <v>1.00096490716442</v>
      </c>
      <c r="C2515" s="4">
        <v>1.40483862267716e-15</v>
      </c>
      <c r="D2515" s="2">
        <v>0</v>
      </c>
      <c r="E2515" s="2" t="s">
        <v>2517</v>
      </c>
    </row>
    <row r="2516" spans="1:5">
      <c r="A2516" s="4">
        <v>4.90694233148262e-16</v>
      </c>
      <c r="B2516" s="2">
        <v>1.37527170793706</v>
      </c>
      <c r="C2516" s="4">
        <v>1.30328388324178e-11</v>
      </c>
      <c r="D2516" s="2">
        <v>2</v>
      </c>
      <c r="E2516" s="2" t="s">
        <v>2518</v>
      </c>
    </row>
    <row r="2517" spans="1:5">
      <c r="A2517" s="4">
        <v>3.03660641107468e-29</v>
      </c>
      <c r="B2517" s="2">
        <v>1.12539283731688</v>
      </c>
      <c r="C2517" s="4">
        <v>8.06522662781436e-25</v>
      </c>
      <c r="D2517" s="2">
        <v>2</v>
      </c>
      <c r="E2517" s="2" t="s">
        <v>2519</v>
      </c>
    </row>
    <row r="2518" spans="1:5">
      <c r="A2518" s="4">
        <v>6.589855211603e-33</v>
      </c>
      <c r="B2518" s="2">
        <v>1.47083323145091</v>
      </c>
      <c r="C2518" s="4">
        <v>1.75026554420176e-28</v>
      </c>
      <c r="D2518" s="2">
        <v>2</v>
      </c>
      <c r="E2518" s="2" t="s">
        <v>2520</v>
      </c>
    </row>
    <row r="2519" spans="1:5">
      <c r="A2519" s="4">
        <v>5.88242387261765e-78</v>
      </c>
      <c r="B2519" s="2">
        <v>1.18251299488584</v>
      </c>
      <c r="C2519" s="4">
        <v>1.56237178056725e-73</v>
      </c>
      <c r="D2519" s="2">
        <v>1</v>
      </c>
      <c r="E2519" s="2" t="s">
        <v>2521</v>
      </c>
    </row>
    <row r="2520" spans="1:5">
      <c r="A2520" s="4">
        <v>1.31462314556073e-25</v>
      </c>
      <c r="B2520" s="2">
        <v>1.46696368859858</v>
      </c>
      <c r="C2520" s="4">
        <v>3.49163907460929e-21</v>
      </c>
      <c r="D2520" s="2">
        <v>2</v>
      </c>
      <c r="E2520" s="2" t="s">
        <v>2522</v>
      </c>
    </row>
    <row r="2521" spans="1:5">
      <c r="A2521" s="4">
        <v>6.39091242919602e-38</v>
      </c>
      <c r="B2521" s="2">
        <v>1.84419528846331</v>
      </c>
      <c r="C2521" s="4">
        <v>1.69742634119446e-33</v>
      </c>
      <c r="D2521" s="2">
        <v>2</v>
      </c>
      <c r="E2521" s="2" t="s">
        <v>2523</v>
      </c>
    </row>
    <row r="2522" spans="1:5">
      <c r="A2522" s="4">
        <v>8.18309175270661e-34</v>
      </c>
      <c r="B2522" s="2">
        <v>1.28754770016968</v>
      </c>
      <c r="C2522" s="4">
        <v>2.17342916951888e-29</v>
      </c>
      <c r="D2522" s="2">
        <v>2</v>
      </c>
      <c r="E2522" s="2" t="s">
        <v>2524</v>
      </c>
    </row>
    <row r="2523" spans="1:5">
      <c r="A2523" s="4">
        <v>1.7131945705259e-64</v>
      </c>
      <c r="B2523" s="2">
        <v>2.21279094956064</v>
      </c>
      <c r="C2523" s="4">
        <v>4.5502447793168e-60</v>
      </c>
      <c r="D2523" s="2">
        <v>0</v>
      </c>
      <c r="E2523" s="2" t="s">
        <v>2525</v>
      </c>
    </row>
    <row r="2524" spans="1:5">
      <c r="A2524" s="4">
        <v>1.50587120853903e-33</v>
      </c>
      <c r="B2524" s="2">
        <v>1.84077264477777</v>
      </c>
      <c r="C2524" s="4">
        <v>3.99959392987967e-29</v>
      </c>
      <c r="D2524" s="2">
        <v>2</v>
      </c>
      <c r="E2524" s="2" t="s">
        <v>2526</v>
      </c>
    </row>
    <row r="2525" spans="1:5">
      <c r="A2525" s="4">
        <v>3.47654567275732e-15</v>
      </c>
      <c r="B2525" s="2">
        <v>1.26122004031562</v>
      </c>
      <c r="C2525" s="4">
        <v>9.23370530684344e-11</v>
      </c>
      <c r="D2525" s="2">
        <v>0</v>
      </c>
      <c r="E2525" s="2" t="s">
        <v>2527</v>
      </c>
    </row>
    <row r="2526" spans="1:5">
      <c r="A2526" s="4">
        <v>9.86413172006299e-29</v>
      </c>
      <c r="B2526" s="2">
        <v>1.44010813529652</v>
      </c>
      <c r="C2526" s="4">
        <v>2.61991338484873e-24</v>
      </c>
      <c r="D2526" s="2">
        <v>2</v>
      </c>
      <c r="E2526" s="2" t="s">
        <v>2528</v>
      </c>
    </row>
    <row r="2527" spans="1:5">
      <c r="A2527" s="4">
        <v>2.54994971681223e-27</v>
      </c>
      <c r="B2527" s="2">
        <v>1.09830732897516</v>
      </c>
      <c r="C2527" s="4">
        <v>6.77266644785328e-23</v>
      </c>
      <c r="D2527" s="2">
        <v>2</v>
      </c>
      <c r="E2527" s="2" t="s">
        <v>2529</v>
      </c>
    </row>
    <row r="2528" spans="1:5">
      <c r="A2528" s="4">
        <v>3.71392387275867e-31</v>
      </c>
      <c r="B2528" s="2">
        <v>1.47780121654321</v>
      </c>
      <c r="C2528" s="4">
        <v>9.86418180604703e-27</v>
      </c>
      <c r="D2528" s="2">
        <v>0</v>
      </c>
      <c r="E2528" s="2" t="s">
        <v>2530</v>
      </c>
    </row>
    <row r="2529" spans="1:5">
      <c r="A2529" s="4">
        <v>1.42629765122008e-21</v>
      </c>
      <c r="B2529" s="2">
        <v>1.60835471228544</v>
      </c>
      <c r="C2529" s="4">
        <v>3.78824656164054e-17</v>
      </c>
      <c r="D2529" s="2">
        <v>0</v>
      </c>
      <c r="E2529" s="2" t="s">
        <v>2531</v>
      </c>
    </row>
    <row r="2530" spans="1:5">
      <c r="A2530" s="4">
        <v>1.53191067469237e-34</v>
      </c>
      <c r="B2530" s="2">
        <v>1.52800184745156</v>
      </c>
      <c r="C2530" s="4">
        <v>4.06875475198294e-30</v>
      </c>
      <c r="D2530" s="2">
        <v>2</v>
      </c>
      <c r="E2530" s="2" t="s">
        <v>2532</v>
      </c>
    </row>
    <row r="2531" spans="1:5">
      <c r="A2531" s="4">
        <v>1.4798811709591e-28</v>
      </c>
      <c r="B2531" s="2">
        <v>1.04761633859401</v>
      </c>
      <c r="C2531" s="4">
        <v>3.93056439006736e-24</v>
      </c>
      <c r="D2531" s="2">
        <v>2</v>
      </c>
      <c r="E2531" s="2" t="s">
        <v>2533</v>
      </c>
    </row>
    <row r="2532" spans="1:5">
      <c r="A2532" s="4">
        <v>1.30576559538945e-92</v>
      </c>
      <c r="B2532" s="2">
        <v>2.7922024540533</v>
      </c>
      <c r="C2532" s="4">
        <v>3.46811342135437e-88</v>
      </c>
      <c r="D2532" s="2">
        <v>2</v>
      </c>
      <c r="E2532" s="2" t="s">
        <v>2534</v>
      </c>
    </row>
    <row r="2533" spans="1:5">
      <c r="A2533" s="4">
        <v>9.2943917304292e-38</v>
      </c>
      <c r="B2533" s="2">
        <v>2.27090976761848</v>
      </c>
      <c r="C2533" s="4">
        <v>2.468590443602e-33</v>
      </c>
      <c r="D2533" s="2">
        <v>2</v>
      </c>
      <c r="E2533" s="2" t="s">
        <v>2535</v>
      </c>
    </row>
    <row r="2534" spans="1:5">
      <c r="A2534" s="4">
        <v>4.69036915257387e-38</v>
      </c>
      <c r="B2534" s="2">
        <v>2.06859468175227</v>
      </c>
      <c r="C2534" s="4">
        <v>1.24576204692362e-33</v>
      </c>
      <c r="D2534" s="2">
        <v>2</v>
      </c>
      <c r="E2534" s="2" t="s">
        <v>2536</v>
      </c>
    </row>
    <row r="2535" spans="1:5">
      <c r="A2535" s="4">
        <v>3.0387518204466e-33</v>
      </c>
      <c r="B2535" s="2">
        <v>1.26397000927022</v>
      </c>
      <c r="C2535" s="4">
        <v>8.07092483510617e-29</v>
      </c>
      <c r="D2535" s="2">
        <v>2</v>
      </c>
      <c r="E2535" s="2" t="s">
        <v>2537</v>
      </c>
    </row>
    <row r="2536" spans="1:5">
      <c r="A2536" s="4">
        <v>2.2069446948041e-65</v>
      </c>
      <c r="B2536" s="2">
        <v>1.18319136483414</v>
      </c>
      <c r="C2536" s="4">
        <v>5.86164510939969e-61</v>
      </c>
      <c r="D2536" s="2">
        <v>1</v>
      </c>
      <c r="E2536" s="2" t="s">
        <v>2538</v>
      </c>
    </row>
    <row r="2537" spans="1:5">
      <c r="A2537" s="4">
        <v>1.13178666270783e-33</v>
      </c>
      <c r="B2537" s="2">
        <v>1.45095945915841</v>
      </c>
      <c r="C2537" s="4">
        <v>3.00602537615201e-29</v>
      </c>
      <c r="D2537" s="2">
        <v>2</v>
      </c>
      <c r="E2537" s="2" t="s">
        <v>2539</v>
      </c>
    </row>
    <row r="2538" spans="1:5">
      <c r="A2538" s="4">
        <v>1.76800091435454e-28</v>
      </c>
      <c r="B2538" s="2">
        <v>1.48335460156412</v>
      </c>
      <c r="C2538" s="4">
        <v>4.69581042852567e-24</v>
      </c>
      <c r="D2538" s="2">
        <v>2</v>
      </c>
      <c r="E2538" s="2" t="s">
        <v>2540</v>
      </c>
    </row>
    <row r="2539" spans="1:5">
      <c r="A2539" s="4">
        <v>1.98343936748293e-36</v>
      </c>
      <c r="B2539" s="2">
        <v>1.7035986410209</v>
      </c>
      <c r="C2539" s="4">
        <v>5.26801496003467e-32</v>
      </c>
      <c r="D2539" s="2">
        <v>2</v>
      </c>
      <c r="E2539" s="2" t="s">
        <v>2541</v>
      </c>
    </row>
    <row r="2540" spans="1:5">
      <c r="A2540" s="4">
        <v>1.83773448867353e-66</v>
      </c>
      <c r="B2540" s="2">
        <v>1.32270277756113</v>
      </c>
      <c r="C2540" s="4">
        <v>4.8810228019169e-62</v>
      </c>
      <c r="D2540" s="2">
        <v>0</v>
      </c>
      <c r="E2540" s="2" t="s">
        <v>2542</v>
      </c>
    </row>
    <row r="2541" spans="1:5">
      <c r="A2541" s="4">
        <v>8.70306479345177e-38</v>
      </c>
      <c r="B2541" s="2">
        <v>2.0402025293204</v>
      </c>
      <c r="C2541" s="4">
        <v>2.31153400914079e-33</v>
      </c>
      <c r="D2541" s="2">
        <v>2</v>
      </c>
      <c r="E2541" s="2" t="s">
        <v>2543</v>
      </c>
    </row>
    <row r="2542" spans="1:5">
      <c r="A2542" s="4">
        <v>3.5219161208772e-28</v>
      </c>
      <c r="B2542" s="2">
        <v>1.04766020050231</v>
      </c>
      <c r="C2542" s="4">
        <v>9.35420921704983e-24</v>
      </c>
      <c r="D2542" s="2">
        <v>2</v>
      </c>
      <c r="E2542" s="2" t="s">
        <v>2544</v>
      </c>
    </row>
    <row r="2543" spans="1:5">
      <c r="A2543" s="4">
        <v>2.41828385823559e-78</v>
      </c>
      <c r="B2543" s="2">
        <v>1.01589688158663</v>
      </c>
      <c r="C2543" s="4">
        <v>6.42296192747373e-74</v>
      </c>
      <c r="D2543" s="2">
        <v>1</v>
      </c>
      <c r="E2543" s="2" t="s">
        <v>2545</v>
      </c>
    </row>
    <row r="2544" spans="1:5">
      <c r="A2544" s="4">
        <v>1.78153914433594e-100</v>
      </c>
      <c r="B2544" s="2">
        <v>2.76633972863944</v>
      </c>
      <c r="C2544" s="4">
        <v>4.73176796735625e-96</v>
      </c>
      <c r="D2544" s="2">
        <v>2</v>
      </c>
      <c r="E2544" s="2" t="s">
        <v>2546</v>
      </c>
    </row>
    <row r="2545" spans="1:5">
      <c r="A2545" s="4">
        <v>1.64471144509864e-83</v>
      </c>
      <c r="B2545" s="2">
        <v>1.09275403523384</v>
      </c>
      <c r="C2545" s="4">
        <v>4.368353598182e-79</v>
      </c>
      <c r="D2545" s="2">
        <v>1</v>
      </c>
      <c r="E2545" s="2" t="s">
        <v>2547</v>
      </c>
    </row>
    <row r="2546" spans="1:5">
      <c r="A2546" s="4">
        <v>1.32720284037527e-59</v>
      </c>
      <c r="B2546" s="2">
        <v>1.27435359099684</v>
      </c>
      <c r="C2546" s="4">
        <v>3.52505074403671e-55</v>
      </c>
      <c r="D2546" s="2">
        <v>1</v>
      </c>
      <c r="E2546" s="2" t="s">
        <v>2548</v>
      </c>
    </row>
    <row r="2547" spans="1:5">
      <c r="A2547" s="4">
        <v>1.24582477030082e-37</v>
      </c>
      <c r="B2547" s="2">
        <v>2.53731461531743</v>
      </c>
      <c r="C2547" s="4">
        <v>3.30891058991898e-33</v>
      </c>
      <c r="D2547" s="2">
        <v>2</v>
      </c>
      <c r="E2547" s="2" t="s">
        <v>2549</v>
      </c>
    </row>
    <row r="2548" spans="1:5">
      <c r="A2548" s="4">
        <v>1.06574770219535e-31</v>
      </c>
      <c r="B2548" s="2">
        <v>1.19820428602285</v>
      </c>
      <c r="C2548" s="4">
        <v>2.83062589703084e-27</v>
      </c>
      <c r="D2548" s="2">
        <v>2</v>
      </c>
      <c r="E2548" s="2" t="s">
        <v>2550</v>
      </c>
    </row>
    <row r="2549" spans="1:5">
      <c r="A2549" s="4">
        <v>2.22610541325469e-26</v>
      </c>
      <c r="B2549" s="2">
        <v>2.01866003390385</v>
      </c>
      <c r="C2549" s="4">
        <v>5.91253597760445e-22</v>
      </c>
      <c r="D2549" s="2">
        <v>0</v>
      </c>
      <c r="E2549" s="2" t="s">
        <v>2551</v>
      </c>
    </row>
    <row r="2550" spans="1:5">
      <c r="A2550" s="4">
        <v>3.42357169658626e-130</v>
      </c>
      <c r="B2550" s="2">
        <v>2.00103958146358</v>
      </c>
      <c r="C2550" s="4">
        <v>9.09300642613311e-126</v>
      </c>
      <c r="D2550" s="2">
        <v>0</v>
      </c>
      <c r="E2550" s="2" t="s">
        <v>2552</v>
      </c>
    </row>
    <row r="2551" spans="1:5">
      <c r="A2551" s="4">
        <v>1.1754571402827e-37</v>
      </c>
      <c r="B2551" s="2">
        <v>2.51777718076158</v>
      </c>
      <c r="C2551" s="4">
        <v>3.12201416459084e-33</v>
      </c>
      <c r="D2551" s="2">
        <v>0</v>
      </c>
      <c r="E2551" s="2" t="s">
        <v>2553</v>
      </c>
    </row>
    <row r="2552" spans="1:5">
      <c r="A2552" s="4">
        <v>2.13580737536403e-97</v>
      </c>
      <c r="B2552" s="2">
        <v>1.07644962500579</v>
      </c>
      <c r="C2552" s="4">
        <v>5.67270438896686e-93</v>
      </c>
      <c r="D2552" s="2">
        <v>0</v>
      </c>
      <c r="E2552" s="2" t="s">
        <v>2554</v>
      </c>
    </row>
    <row r="2553" spans="1:5">
      <c r="A2553" s="4">
        <v>1.2500485901177e-33</v>
      </c>
      <c r="B2553" s="2">
        <v>1.3597376812624</v>
      </c>
      <c r="C2553" s="4">
        <v>3.3201290553526e-29</v>
      </c>
      <c r="D2553" s="2">
        <v>0</v>
      </c>
      <c r="E2553" s="2" t="s">
        <v>2555</v>
      </c>
    </row>
    <row r="2554" spans="1:5">
      <c r="A2554" s="4">
        <v>1.63962217326426e-65</v>
      </c>
      <c r="B2554" s="2">
        <v>1.01167478990374</v>
      </c>
      <c r="C2554" s="4">
        <v>4.35483649218988e-61</v>
      </c>
      <c r="D2554" s="2">
        <v>1</v>
      </c>
      <c r="E2554" s="2" t="s">
        <v>2556</v>
      </c>
    </row>
    <row r="2555" spans="1:5">
      <c r="A2555" s="4">
        <v>7.52787436796631e-54</v>
      </c>
      <c r="B2555" s="2">
        <v>1.53338090568435</v>
      </c>
      <c r="C2555" s="4">
        <v>1.99940343213185e-49</v>
      </c>
      <c r="D2555" s="2">
        <v>2</v>
      </c>
      <c r="E2555" s="2" t="s">
        <v>2557</v>
      </c>
    </row>
    <row r="2556" spans="1:5">
      <c r="A2556" s="4">
        <v>7.78152204835084e-35</v>
      </c>
      <c r="B2556" s="2">
        <v>1.35530805584878</v>
      </c>
      <c r="C2556" s="4">
        <v>2.06677225604198e-30</v>
      </c>
      <c r="D2556" s="2">
        <v>2</v>
      </c>
      <c r="E2556" s="2" t="s">
        <v>2558</v>
      </c>
    </row>
    <row r="2557" spans="1:5">
      <c r="A2557" s="4">
        <v>9.23821819990038e-20</v>
      </c>
      <c r="B2557" s="2">
        <v>1.05658175859491</v>
      </c>
      <c r="C2557" s="4">
        <v>2.45367075389354e-15</v>
      </c>
      <c r="D2557" s="2">
        <v>1</v>
      </c>
      <c r="E2557" s="2" t="s">
        <v>2559</v>
      </c>
    </row>
    <row r="2558" spans="1:5">
      <c r="A2558" s="4">
        <v>8.20786361661246e-25</v>
      </c>
      <c r="B2558" s="2">
        <v>1.04268417341247</v>
      </c>
      <c r="C2558" s="4">
        <v>2.18000857657227e-20</v>
      </c>
      <c r="D2558" s="2">
        <v>2</v>
      </c>
      <c r="E2558" s="2" t="s">
        <v>2560</v>
      </c>
    </row>
    <row r="2559" spans="1:5">
      <c r="A2559" s="4">
        <v>1.64401791697952e-67</v>
      </c>
      <c r="B2559" s="2">
        <v>2.80520766860694</v>
      </c>
      <c r="C2559" s="4">
        <v>4.36651158749761e-63</v>
      </c>
      <c r="D2559" s="2">
        <v>2</v>
      </c>
      <c r="E2559" s="2" t="s">
        <v>2561</v>
      </c>
    </row>
    <row r="2560" spans="1:5">
      <c r="A2560" s="4">
        <v>1.84112505636114e-28</v>
      </c>
      <c r="B2560" s="2">
        <v>1.29557102839339</v>
      </c>
      <c r="C2560" s="4">
        <v>4.89002814969518e-24</v>
      </c>
      <c r="D2560" s="2">
        <v>2</v>
      </c>
      <c r="E2560" s="2" t="s">
        <v>2562</v>
      </c>
    </row>
    <row r="2561" spans="1:5">
      <c r="A2561" s="4">
        <v>3.44763319789253e-76</v>
      </c>
      <c r="B2561" s="2">
        <v>1.09051619150012</v>
      </c>
      <c r="C2561" s="4">
        <v>9.15691377360255e-72</v>
      </c>
      <c r="D2561" s="2">
        <v>1</v>
      </c>
      <c r="E2561" s="2" t="s">
        <v>2563</v>
      </c>
    </row>
    <row r="2562" spans="1:5">
      <c r="A2562" s="4">
        <v>2.66978796691088e-55</v>
      </c>
      <c r="B2562" s="2">
        <v>1.49026401565162</v>
      </c>
      <c r="C2562" s="4">
        <v>7.0909568401153e-51</v>
      </c>
      <c r="D2562" s="2">
        <v>1</v>
      </c>
      <c r="E2562" s="2" t="s">
        <v>2564</v>
      </c>
    </row>
    <row r="2563" spans="1:5">
      <c r="A2563" s="4">
        <v>4.37088541691615e-30</v>
      </c>
      <c r="B2563" s="2">
        <v>1.85480053982365</v>
      </c>
      <c r="C2563" s="4">
        <v>1.16090716673293e-25</v>
      </c>
      <c r="D2563" s="2">
        <v>2</v>
      </c>
      <c r="E2563" s="2" t="s">
        <v>2565</v>
      </c>
    </row>
    <row r="2564" spans="1:5">
      <c r="A2564" s="4">
        <v>2.01561452793992e-68</v>
      </c>
      <c r="B2564" s="2">
        <v>1.22244602192681</v>
      </c>
      <c r="C2564" s="4">
        <v>5.35347218620842e-64</v>
      </c>
      <c r="D2564" s="2">
        <v>1</v>
      </c>
      <c r="E2564" s="2" t="s">
        <v>2566</v>
      </c>
    </row>
    <row r="2565" spans="1:5">
      <c r="A2565" s="4">
        <v>8.38077598456075e-34</v>
      </c>
      <c r="B2565" s="2">
        <v>1.31829673491555</v>
      </c>
      <c r="C2565" s="4">
        <v>2.22593410149934e-29</v>
      </c>
      <c r="D2565" s="2">
        <v>2</v>
      </c>
      <c r="E2565" s="2" t="s">
        <v>2567</v>
      </c>
    </row>
    <row r="2566" spans="1:5">
      <c r="A2566" s="4">
        <v>9.97450826600447e-93</v>
      </c>
      <c r="B2566" s="2">
        <v>5.86060776779119</v>
      </c>
      <c r="C2566" s="4">
        <v>2.64922939545079e-88</v>
      </c>
      <c r="D2566" s="2">
        <v>2</v>
      </c>
      <c r="E2566" s="2" t="s">
        <v>2568</v>
      </c>
    </row>
    <row r="2567" spans="1:5">
      <c r="A2567" s="4">
        <v>1.66033803129616e-35</v>
      </c>
      <c r="B2567" s="2">
        <v>1.04739883806331</v>
      </c>
      <c r="C2567" s="4">
        <v>4.40985781112259e-31</v>
      </c>
      <c r="D2567" s="2">
        <v>2</v>
      </c>
      <c r="E2567" s="2" t="s">
        <v>2569</v>
      </c>
    </row>
    <row r="2568" spans="1:5">
      <c r="A2568" s="4">
        <v>1.98892868529374e-36</v>
      </c>
      <c r="B2568" s="2">
        <v>1.1046869257845</v>
      </c>
      <c r="C2568" s="4">
        <v>5.28259458814016e-32</v>
      </c>
      <c r="D2568" s="2">
        <v>1</v>
      </c>
      <c r="E2568" s="2" t="s">
        <v>2570</v>
      </c>
    </row>
    <row r="2569" spans="1:5">
      <c r="A2569" s="4">
        <v>1.45943155686682e-82</v>
      </c>
      <c r="B2569" s="2">
        <v>1.00974994908983</v>
      </c>
      <c r="C2569" s="4">
        <v>3.87625021503827e-78</v>
      </c>
      <c r="D2569" s="2">
        <v>1</v>
      </c>
      <c r="E2569" s="2" t="s">
        <v>2571</v>
      </c>
    </row>
    <row r="2570" spans="1:5">
      <c r="A2570" s="4">
        <v>2.55660270653733e-38</v>
      </c>
      <c r="B2570" s="2">
        <v>3.25899952931274</v>
      </c>
      <c r="C2570" s="4">
        <v>6.79033678856314e-34</v>
      </c>
      <c r="D2570" s="2">
        <v>2</v>
      </c>
      <c r="E2570" s="2" t="s">
        <v>2572</v>
      </c>
    </row>
    <row r="2571" spans="1:5">
      <c r="A2571" s="4">
        <v>1.7861847965053e-38</v>
      </c>
      <c r="B2571" s="2">
        <v>2.13256758687658</v>
      </c>
      <c r="C2571" s="4">
        <v>4.74410681951809e-34</v>
      </c>
      <c r="D2571" s="2">
        <v>2</v>
      </c>
      <c r="E2571" s="2" t="s">
        <v>2573</v>
      </c>
    </row>
    <row r="2572" spans="1:5">
      <c r="A2572" s="4">
        <v>3.68780486052715e-32</v>
      </c>
      <c r="B2572" s="2">
        <v>1.41681356347686</v>
      </c>
      <c r="C2572" s="4">
        <v>9.79480970956011e-28</v>
      </c>
      <c r="D2572" s="2">
        <v>2</v>
      </c>
      <c r="E2572" s="2" t="s">
        <v>2574</v>
      </c>
    </row>
    <row r="2573" spans="1:5">
      <c r="A2573" s="4">
        <v>1.0400749305504e-81</v>
      </c>
      <c r="B2573" s="2">
        <v>1.19712156789608</v>
      </c>
      <c r="C2573" s="4">
        <v>2.76243901554187e-77</v>
      </c>
      <c r="D2573" s="2">
        <v>1</v>
      </c>
      <c r="E2573" s="2" t="s">
        <v>2575</v>
      </c>
    </row>
    <row r="2574" spans="1:5">
      <c r="A2574" s="4">
        <v>5.86727326859511e-74</v>
      </c>
      <c r="B2574" s="2">
        <v>1.05386227308676</v>
      </c>
      <c r="C2574" s="4">
        <v>1.55834778013886e-69</v>
      </c>
      <c r="D2574" s="2">
        <v>1</v>
      </c>
      <c r="E2574" s="2" t="s">
        <v>2576</v>
      </c>
    </row>
    <row r="2575" spans="1:5">
      <c r="A2575" s="4">
        <v>9.45223428127851e-35</v>
      </c>
      <c r="B2575" s="2">
        <v>1.37284633222747</v>
      </c>
      <c r="C2575" s="4">
        <v>2.51051342510757e-30</v>
      </c>
      <c r="D2575" s="2">
        <v>2</v>
      </c>
      <c r="E2575" s="2" t="s">
        <v>2577</v>
      </c>
    </row>
    <row r="2576" spans="1:5">
      <c r="A2576" s="4">
        <v>2.86237431296532e-36</v>
      </c>
      <c r="B2576" s="2">
        <v>1.24521704743203</v>
      </c>
      <c r="C2576" s="4">
        <v>7.6024661752359e-32</v>
      </c>
      <c r="D2576" s="2">
        <v>2</v>
      </c>
      <c r="E2576" s="2" t="s">
        <v>2578</v>
      </c>
    </row>
    <row r="2577" spans="1:5">
      <c r="A2577" s="4">
        <v>3.81753659793688e-23</v>
      </c>
      <c r="B2577" s="2">
        <v>1.13650600626792</v>
      </c>
      <c r="C2577" s="4">
        <v>1.01393772041204e-18</v>
      </c>
      <c r="D2577" s="2">
        <v>2</v>
      </c>
      <c r="E2577" s="2" t="s">
        <v>2579</v>
      </c>
    </row>
    <row r="2578" spans="1:5">
      <c r="A2578" s="4">
        <v>6.96645550762513e-34</v>
      </c>
      <c r="B2578" s="2">
        <v>1.49035174183613</v>
      </c>
      <c r="C2578" s="4">
        <v>1.85029058282523e-29</v>
      </c>
      <c r="D2578" s="2">
        <v>2</v>
      </c>
      <c r="E2578" s="2" t="s">
        <v>2580</v>
      </c>
    </row>
    <row r="2579" spans="1:5">
      <c r="A2579" s="4">
        <v>1.19558127109296e-52</v>
      </c>
      <c r="B2579" s="2">
        <v>2.66022559962417</v>
      </c>
      <c r="C2579" s="4">
        <v>3.17546385602289e-48</v>
      </c>
      <c r="D2579" s="2">
        <v>2</v>
      </c>
      <c r="E2579" s="2" t="s">
        <v>2581</v>
      </c>
    </row>
    <row r="2580" spans="1:5">
      <c r="A2580" s="4">
        <v>4.1159417824836e-30</v>
      </c>
      <c r="B2580" s="2">
        <v>1.24422781879545</v>
      </c>
      <c r="C2580" s="4">
        <v>1.09319413742764e-25</v>
      </c>
      <c r="D2580" s="2">
        <v>2</v>
      </c>
      <c r="E2580" s="2" t="s">
        <v>2582</v>
      </c>
    </row>
    <row r="2581" spans="1:5">
      <c r="A2581" s="4">
        <v>3.14532317747793e-78</v>
      </c>
      <c r="B2581" s="2">
        <v>1.23452316145563</v>
      </c>
      <c r="C2581" s="4">
        <v>8.35397835938138e-74</v>
      </c>
      <c r="D2581" s="2">
        <v>1</v>
      </c>
      <c r="E2581" s="2" t="s">
        <v>2583</v>
      </c>
    </row>
    <row r="2582" spans="1:5">
      <c r="A2582" s="4">
        <v>1.23700484523921e-36</v>
      </c>
      <c r="B2582" s="2">
        <v>1.60659579139446</v>
      </c>
      <c r="C2582" s="4">
        <v>3.28548486895535e-32</v>
      </c>
      <c r="D2582" s="2">
        <v>2</v>
      </c>
      <c r="E2582" s="2" t="s">
        <v>2584</v>
      </c>
    </row>
    <row r="2583" spans="1:5">
      <c r="A2583" s="4">
        <v>1.77068730975893e-79</v>
      </c>
      <c r="B2583" s="2">
        <v>1.14156451761603</v>
      </c>
      <c r="C2583" s="4">
        <v>4.70294549471972e-75</v>
      </c>
      <c r="D2583" s="2">
        <v>1</v>
      </c>
      <c r="E2583" s="2" t="s">
        <v>2585</v>
      </c>
    </row>
    <row r="2584" spans="1:5">
      <c r="A2584" s="4">
        <v>6.26155457750557e-31</v>
      </c>
      <c r="B2584" s="2">
        <v>1.87708770501279</v>
      </c>
      <c r="C2584" s="4">
        <v>1.66306889578548e-26</v>
      </c>
      <c r="D2584" s="2">
        <v>2</v>
      </c>
      <c r="E2584" s="2" t="s">
        <v>2586</v>
      </c>
    </row>
    <row r="2585" spans="1:5">
      <c r="A2585" s="4">
        <v>4.20777373821183e-80</v>
      </c>
      <c r="B2585" s="2">
        <v>1.06677965408554</v>
      </c>
      <c r="C2585" s="4">
        <v>1.11758470486906e-75</v>
      </c>
      <c r="D2585" s="2">
        <v>1</v>
      </c>
      <c r="E2585" s="2" t="s">
        <v>2587</v>
      </c>
    </row>
    <row r="2586" spans="1:5">
      <c r="A2586" s="4">
        <v>6.01329151219227e-54</v>
      </c>
      <c r="B2586" s="2">
        <v>1.08917281565766</v>
      </c>
      <c r="C2586" s="4">
        <v>1.59713022563827e-49</v>
      </c>
      <c r="D2586" s="2">
        <v>1</v>
      </c>
      <c r="E2586" s="2" t="s">
        <v>2588</v>
      </c>
    </row>
    <row r="2587" spans="1:5">
      <c r="A2587" s="4">
        <v>8.65915843448024e-38</v>
      </c>
      <c r="B2587" s="2">
        <v>2.21165276569973</v>
      </c>
      <c r="C2587" s="4">
        <v>2.29987248019795e-33</v>
      </c>
      <c r="D2587" s="2">
        <v>2</v>
      </c>
      <c r="E2587" s="2" t="s">
        <v>2589</v>
      </c>
    </row>
    <row r="2588" spans="1:5">
      <c r="A2588" s="4">
        <v>9.71216324942543e-90</v>
      </c>
      <c r="B2588" s="2">
        <v>2.02308916046707</v>
      </c>
      <c r="C2588" s="4">
        <v>2.57955055904739e-85</v>
      </c>
      <c r="D2588" s="2">
        <v>0</v>
      </c>
      <c r="E2588" s="2" t="s">
        <v>2590</v>
      </c>
    </row>
    <row r="2589" spans="1:5">
      <c r="A2589" s="4">
        <v>2.8143882329905e-59</v>
      </c>
      <c r="B2589" s="2">
        <v>1.02847817190929</v>
      </c>
      <c r="C2589" s="4">
        <v>7.47501514682277e-55</v>
      </c>
      <c r="D2589" s="2">
        <v>1</v>
      </c>
      <c r="E2589" s="2" t="s">
        <v>2591</v>
      </c>
    </row>
    <row r="2590" spans="1:5">
      <c r="A2590" s="4">
        <v>4.5477012831509e-9</v>
      </c>
      <c r="B2590" s="2">
        <v>1.32169880171376</v>
      </c>
      <c r="C2590" s="2">
        <v>0.000120786946080488</v>
      </c>
      <c r="D2590" s="2">
        <v>2</v>
      </c>
      <c r="E2590" s="2" t="s">
        <v>2592</v>
      </c>
    </row>
    <row r="2591" spans="1:5">
      <c r="A2591" s="4">
        <v>2.86237762308121e-36</v>
      </c>
      <c r="B2591" s="2">
        <v>1.2471046515995</v>
      </c>
      <c r="C2591" s="4">
        <v>7.60247496690368e-32</v>
      </c>
      <c r="D2591" s="2">
        <v>2</v>
      </c>
      <c r="E2591" s="2" t="s">
        <v>2593</v>
      </c>
    </row>
    <row r="2592" spans="1:5">
      <c r="A2592" s="4">
        <v>1.91962356554475e-83</v>
      </c>
      <c r="B2592" s="2">
        <v>1.31623178796167</v>
      </c>
      <c r="C2592" s="4">
        <v>5.09852019008685e-79</v>
      </c>
      <c r="D2592" s="2">
        <v>1</v>
      </c>
      <c r="E2592" s="2" t="s">
        <v>2594</v>
      </c>
    </row>
    <row r="2593" spans="1:5">
      <c r="A2593" s="4">
        <v>3.52013324704212e-32</v>
      </c>
      <c r="B2593" s="2">
        <v>2.07945557640984</v>
      </c>
      <c r="C2593" s="4">
        <v>9.34947390414388e-28</v>
      </c>
      <c r="D2593" s="2">
        <v>2</v>
      </c>
      <c r="E2593" s="2" t="s">
        <v>2595</v>
      </c>
    </row>
    <row r="2594" spans="1:5">
      <c r="A2594" s="4">
        <v>1.42189802510476e-36</v>
      </c>
      <c r="B2594" s="2">
        <v>2.09116413830235</v>
      </c>
      <c r="C2594" s="4">
        <v>3.77656115467823e-32</v>
      </c>
      <c r="D2594" s="2">
        <v>2</v>
      </c>
      <c r="E2594" s="2" t="s">
        <v>2596</v>
      </c>
    </row>
    <row r="2595" spans="1:5">
      <c r="A2595" s="4">
        <v>3.15537231426246e-38</v>
      </c>
      <c r="B2595" s="2">
        <v>2.61307893550961</v>
      </c>
      <c r="C2595" s="4">
        <v>8.3806688666811e-34</v>
      </c>
      <c r="D2595" s="2">
        <v>2</v>
      </c>
      <c r="E2595" s="2" t="s">
        <v>2597</v>
      </c>
    </row>
    <row r="2596" spans="1:5">
      <c r="A2596" s="4">
        <v>5.8745595351825e-69</v>
      </c>
      <c r="B2596" s="2">
        <v>1.11931468922231</v>
      </c>
      <c r="C2596" s="4">
        <v>1.56028301254447e-64</v>
      </c>
      <c r="D2596" s="2">
        <v>1</v>
      </c>
      <c r="E2596" s="2" t="s">
        <v>2598</v>
      </c>
    </row>
    <row r="2597" spans="1:5">
      <c r="A2597" s="4">
        <v>3.10808629632474e-27</v>
      </c>
      <c r="B2597" s="2">
        <v>1.42377670133317</v>
      </c>
      <c r="C2597" s="4">
        <v>8.25507720303852e-23</v>
      </c>
      <c r="D2597" s="2">
        <v>2</v>
      </c>
      <c r="E2597" s="2" t="s">
        <v>2599</v>
      </c>
    </row>
    <row r="2598" spans="1:5">
      <c r="A2598" s="4">
        <v>2.31498914823263e-37</v>
      </c>
      <c r="B2598" s="2">
        <v>1.49520277392638</v>
      </c>
      <c r="C2598" s="4">
        <v>6.14861117770587e-33</v>
      </c>
      <c r="D2598" s="2">
        <v>2</v>
      </c>
      <c r="E2598" s="2" t="s">
        <v>2600</v>
      </c>
    </row>
    <row r="2599" spans="1:5">
      <c r="A2599" s="4">
        <v>7.76423014598301e-33</v>
      </c>
      <c r="B2599" s="2">
        <v>2.06355444322385</v>
      </c>
      <c r="C2599" s="4">
        <v>2.06217952677309e-28</v>
      </c>
      <c r="D2599" s="2">
        <v>2</v>
      </c>
      <c r="E2599" s="2" t="s">
        <v>2601</v>
      </c>
    </row>
    <row r="2600" spans="1:5">
      <c r="A2600" s="4">
        <v>1.23085192881295e-32</v>
      </c>
      <c r="B2600" s="2">
        <v>1.48844119893198</v>
      </c>
      <c r="C2600" s="4">
        <v>3.2691427229272e-28</v>
      </c>
      <c r="D2600" s="2">
        <v>2</v>
      </c>
      <c r="E2600" s="2" t="s">
        <v>2602</v>
      </c>
    </row>
    <row r="2601" spans="1:5">
      <c r="A2601" s="4">
        <v>3.00764902508697e-36</v>
      </c>
      <c r="B2601" s="2">
        <v>1.95099231521163</v>
      </c>
      <c r="C2601" s="4">
        <v>7.98831581063098e-32</v>
      </c>
      <c r="D2601" s="2">
        <v>2</v>
      </c>
      <c r="E2601" s="2" t="s">
        <v>2603</v>
      </c>
    </row>
    <row r="2602" spans="1:5">
      <c r="A2602" s="4">
        <v>4.90161755824259e-55</v>
      </c>
      <c r="B2602" s="2">
        <v>2.0334147045793</v>
      </c>
      <c r="C2602" s="4">
        <v>1.30186962346923e-50</v>
      </c>
      <c r="D2602" s="2">
        <v>2</v>
      </c>
      <c r="E2602" s="2" t="s">
        <v>2604</v>
      </c>
    </row>
    <row r="2603" spans="1:5">
      <c r="A2603" s="4">
        <v>3.96032346183617e-80</v>
      </c>
      <c r="B2603" s="2">
        <v>1.72274223118853</v>
      </c>
      <c r="C2603" s="4">
        <v>1.05186191146369e-75</v>
      </c>
      <c r="D2603" s="2">
        <v>1</v>
      </c>
      <c r="E2603" s="2" t="s">
        <v>2605</v>
      </c>
    </row>
    <row r="2604" spans="1:5">
      <c r="A2604" s="4">
        <v>2.89086311085416e-36</v>
      </c>
      <c r="B2604" s="2">
        <v>1.65854513239625</v>
      </c>
      <c r="C2604" s="4">
        <v>7.67813242242866e-32</v>
      </c>
      <c r="D2604" s="2">
        <v>2</v>
      </c>
      <c r="E2604" s="2" t="s">
        <v>2606</v>
      </c>
    </row>
    <row r="2605" spans="1:5">
      <c r="A2605" s="4">
        <v>4.13448378651506e-30</v>
      </c>
      <c r="B2605" s="2">
        <v>1.1210388468681</v>
      </c>
      <c r="C2605" s="4">
        <v>1.0981188936984e-25</v>
      </c>
      <c r="D2605" s="2">
        <v>2</v>
      </c>
      <c r="E2605" s="2" t="s">
        <v>2607</v>
      </c>
    </row>
    <row r="2606" spans="1:5">
      <c r="A2606" s="4">
        <v>1.30833080286038e-52</v>
      </c>
      <c r="B2606" s="2">
        <v>1.54359344947765</v>
      </c>
      <c r="C2606" s="4">
        <v>3.47492661239717e-48</v>
      </c>
      <c r="D2606" s="2">
        <v>0</v>
      </c>
      <c r="E2606" s="2" t="s">
        <v>2608</v>
      </c>
    </row>
    <row r="2607" spans="1:5">
      <c r="A2607" s="4">
        <v>1.6479403380037e-25</v>
      </c>
      <c r="B2607" s="2">
        <v>1.77627140604645</v>
      </c>
      <c r="C2607" s="4">
        <v>4.37692953773782e-21</v>
      </c>
      <c r="D2607" s="2">
        <v>2</v>
      </c>
      <c r="E2607" s="2" t="s">
        <v>2609</v>
      </c>
    </row>
    <row r="2608" spans="1:5">
      <c r="A2608" s="4">
        <v>3.4884727189401e-57</v>
      </c>
      <c r="B2608" s="2">
        <v>2.08193919229462</v>
      </c>
      <c r="C2608" s="4">
        <v>9.26538354150489e-53</v>
      </c>
      <c r="D2608" s="2">
        <v>2</v>
      </c>
      <c r="E2608" s="2" t="s">
        <v>2610</v>
      </c>
    </row>
    <row r="2609" spans="1:5">
      <c r="A2609" s="4">
        <v>2.09040490217796e-48</v>
      </c>
      <c r="B2609" s="2">
        <v>1.05685791453524</v>
      </c>
      <c r="C2609" s="4">
        <v>5.55211542018467e-44</v>
      </c>
      <c r="D2609" s="2">
        <v>0</v>
      </c>
      <c r="E2609" s="2" t="s">
        <v>2611</v>
      </c>
    </row>
    <row r="2610" spans="1:5">
      <c r="A2610" s="4">
        <v>2.39304725291939e-17</v>
      </c>
      <c r="B2610" s="2">
        <v>1.30644833067239</v>
      </c>
      <c r="C2610" s="4">
        <v>6.35593350375389e-13</v>
      </c>
      <c r="D2610" s="2">
        <v>2</v>
      </c>
      <c r="E2610" s="2" t="s">
        <v>2612</v>
      </c>
    </row>
    <row r="2611" spans="1:5">
      <c r="A2611" s="4">
        <v>3.52357890526193e-36</v>
      </c>
      <c r="B2611" s="2">
        <v>2.26817969412255</v>
      </c>
      <c r="C2611" s="4">
        <v>9.35862557237567e-32</v>
      </c>
      <c r="D2611" s="2">
        <v>2</v>
      </c>
      <c r="E2611" s="2" t="s">
        <v>2613</v>
      </c>
    </row>
    <row r="2612" spans="1:5">
      <c r="A2612" s="4">
        <v>9.43642998447465e-38</v>
      </c>
      <c r="B2612" s="2">
        <v>2.78661056412811</v>
      </c>
      <c r="C2612" s="4">
        <v>2.50631580387647e-33</v>
      </c>
      <c r="D2612" s="2">
        <v>2</v>
      </c>
      <c r="E2612" s="2" t="s">
        <v>2614</v>
      </c>
    </row>
    <row r="2613" spans="1:5">
      <c r="A2613" s="4">
        <v>9.24154744829929e-36</v>
      </c>
      <c r="B2613" s="2">
        <v>1.72690109713378</v>
      </c>
      <c r="C2613" s="4">
        <v>2.45455500226829e-31</v>
      </c>
      <c r="D2613" s="2">
        <v>0</v>
      </c>
      <c r="E2613" s="2" t="s">
        <v>2615</v>
      </c>
    </row>
    <row r="2614" spans="1:5">
      <c r="A2614" s="4">
        <v>3.19167734494506e-36</v>
      </c>
      <c r="B2614" s="2">
        <v>1.95411665187345</v>
      </c>
      <c r="C2614" s="4">
        <v>8.47709502817407e-32</v>
      </c>
      <c r="D2614" s="2">
        <v>2</v>
      </c>
      <c r="E2614" s="2" t="s">
        <v>2616</v>
      </c>
    </row>
    <row r="2615" spans="1:5">
      <c r="A2615" s="4">
        <v>2.31145970673623e-53</v>
      </c>
      <c r="B2615" s="2">
        <v>2.0701002940041</v>
      </c>
      <c r="C2615" s="4">
        <v>6.13923698109142e-49</v>
      </c>
      <c r="D2615" s="2">
        <v>0</v>
      </c>
      <c r="E2615" s="2" t="s">
        <v>2617</v>
      </c>
    </row>
    <row r="2616" spans="1:5">
      <c r="A2616" s="4">
        <v>7.14428104313839e-38</v>
      </c>
      <c r="B2616" s="2">
        <v>2.2939490069454</v>
      </c>
      <c r="C2616" s="4">
        <v>1.89752104505756e-33</v>
      </c>
      <c r="D2616" s="2">
        <v>2</v>
      </c>
      <c r="E2616" s="2" t="s">
        <v>2618</v>
      </c>
    </row>
    <row r="2617" spans="1:5">
      <c r="A2617" s="4">
        <v>3.06640362809297e-55</v>
      </c>
      <c r="B2617" s="2">
        <v>3.1265488643092</v>
      </c>
      <c r="C2617" s="4">
        <v>8.14436803621493e-51</v>
      </c>
      <c r="D2617" s="2">
        <v>2</v>
      </c>
      <c r="E2617" s="2" t="s">
        <v>2619</v>
      </c>
    </row>
    <row r="2618" spans="1:5">
      <c r="A2618" s="4">
        <v>8.61985446403626e-74</v>
      </c>
      <c r="B2618" s="2">
        <v>1.02248276958964</v>
      </c>
      <c r="C2618" s="4">
        <v>2.28943334564803e-69</v>
      </c>
      <c r="D2618" s="2">
        <v>1</v>
      </c>
      <c r="E2618" s="2" t="s">
        <v>2620</v>
      </c>
    </row>
    <row r="2619" spans="1:5">
      <c r="A2619" s="4">
        <v>1.98947009785905e-99</v>
      </c>
      <c r="B2619" s="2">
        <v>1.41562139287383</v>
      </c>
      <c r="C2619" s="4">
        <v>5.28403257991364e-95</v>
      </c>
      <c r="D2619" s="2">
        <v>1</v>
      </c>
      <c r="E2619" s="2" t="s">
        <v>2621</v>
      </c>
    </row>
    <row r="2620" spans="1:5">
      <c r="A2620" s="4">
        <v>7.14428104313839e-38</v>
      </c>
      <c r="B2620" s="2">
        <v>1.69822479565323</v>
      </c>
      <c r="C2620" s="4">
        <v>1.89752104505756e-33</v>
      </c>
      <c r="D2620" s="2">
        <v>2</v>
      </c>
      <c r="E2620" s="2" t="s">
        <v>2622</v>
      </c>
    </row>
    <row r="2621" spans="1:5">
      <c r="A2621" s="4">
        <v>2.18665136337837e-38</v>
      </c>
      <c r="B2621" s="2">
        <v>2.14354348975231</v>
      </c>
      <c r="C2621" s="4">
        <v>5.80774602113295e-34</v>
      </c>
      <c r="D2621" s="2">
        <v>2</v>
      </c>
      <c r="E2621" s="2" t="s">
        <v>2623</v>
      </c>
    </row>
    <row r="2622" spans="1:5">
      <c r="A2622" s="4">
        <v>2.20905758490349e-38</v>
      </c>
      <c r="B2622" s="2">
        <v>4.07643993065134</v>
      </c>
      <c r="C2622" s="4">
        <v>5.86725694550366e-34</v>
      </c>
      <c r="D2622" s="2">
        <v>2</v>
      </c>
      <c r="E2622" s="2" t="s">
        <v>2624</v>
      </c>
    </row>
    <row r="2623" spans="1:5">
      <c r="A2623" s="4">
        <v>1.49145814751217e-32</v>
      </c>
      <c r="B2623" s="2">
        <v>1.70816158422916</v>
      </c>
      <c r="C2623" s="4">
        <v>3.96131283979233e-28</v>
      </c>
      <c r="D2623" s="2">
        <v>2</v>
      </c>
      <c r="E2623" s="2" t="s">
        <v>2625</v>
      </c>
    </row>
    <row r="2624" spans="1:5">
      <c r="A2624" s="4">
        <v>1.37814524364201e-75</v>
      </c>
      <c r="B2624" s="2">
        <v>1.66467158948149</v>
      </c>
      <c r="C2624" s="4">
        <v>3.66035376711318e-71</v>
      </c>
      <c r="D2624" s="2">
        <v>0</v>
      </c>
      <c r="E2624" s="2" t="s">
        <v>2626</v>
      </c>
    </row>
    <row r="2625" spans="1:5">
      <c r="A2625" s="4">
        <v>2.52882018856525e-32</v>
      </c>
      <c r="B2625" s="2">
        <v>1.00388117322708</v>
      </c>
      <c r="C2625" s="4">
        <v>6.7165464208293e-28</v>
      </c>
      <c r="D2625" s="2">
        <v>2</v>
      </c>
      <c r="E2625" s="2" t="s">
        <v>2627</v>
      </c>
    </row>
    <row r="2626" spans="1:5">
      <c r="A2626" s="4">
        <v>3.38828699773002e-38</v>
      </c>
      <c r="B2626" s="2">
        <v>2.94771354650432</v>
      </c>
      <c r="C2626" s="4">
        <v>8.99929026597093e-34</v>
      </c>
      <c r="D2626" s="2">
        <v>2</v>
      </c>
      <c r="E2626" s="2" t="s">
        <v>2628</v>
      </c>
    </row>
    <row r="2627" spans="1:5">
      <c r="A2627" s="4">
        <v>2.12528381914967e-37</v>
      </c>
      <c r="B2627" s="2">
        <v>2.16185461157304</v>
      </c>
      <c r="C2627" s="4">
        <v>5.64475382366153e-33</v>
      </c>
      <c r="D2627" s="2">
        <v>2</v>
      </c>
      <c r="E2627" s="2" t="s">
        <v>2629</v>
      </c>
    </row>
    <row r="2628" spans="1:5">
      <c r="A2628" s="4">
        <v>2.08779209163773e-31</v>
      </c>
      <c r="B2628" s="2">
        <v>1.91281355163832</v>
      </c>
      <c r="C2628" s="4">
        <v>5.54517579538981e-27</v>
      </c>
      <c r="D2628" s="2">
        <v>2</v>
      </c>
      <c r="E2628" s="2" t="s">
        <v>2630</v>
      </c>
    </row>
    <row r="2629" spans="1:5">
      <c r="A2629" s="4">
        <v>4.41451269577526e-34</v>
      </c>
      <c r="B2629" s="2">
        <v>1.33687941186765</v>
      </c>
      <c r="C2629" s="4">
        <v>1.17249457199791e-29</v>
      </c>
      <c r="D2629" s="2">
        <v>2</v>
      </c>
      <c r="E2629" s="2" t="s">
        <v>2631</v>
      </c>
    </row>
    <row r="2630" spans="1:5">
      <c r="A2630" s="4">
        <v>1.75852871426022e-42</v>
      </c>
      <c r="B2630" s="2">
        <v>1.00632287001543</v>
      </c>
      <c r="C2630" s="4">
        <v>4.67065226507514e-38</v>
      </c>
      <c r="D2630" s="2">
        <v>0</v>
      </c>
      <c r="E2630" s="2" t="s">
        <v>2632</v>
      </c>
    </row>
    <row r="2631" spans="1:5">
      <c r="A2631" s="4">
        <v>3.63785922506944e-22</v>
      </c>
      <c r="B2631" s="2">
        <v>1.31566968755746</v>
      </c>
      <c r="C2631" s="4">
        <v>9.66215410178444e-18</v>
      </c>
      <c r="D2631" s="2">
        <v>2</v>
      </c>
      <c r="E2631" s="2" t="s">
        <v>2633</v>
      </c>
    </row>
    <row r="2632" spans="1:5">
      <c r="A2632" s="4">
        <v>1.19551645876823e-90</v>
      </c>
      <c r="B2632" s="2">
        <v>1.47660003624333</v>
      </c>
      <c r="C2632" s="4">
        <v>3.17529171448843e-86</v>
      </c>
      <c r="D2632" s="2">
        <v>0</v>
      </c>
      <c r="E2632" s="2" t="s">
        <v>2634</v>
      </c>
    </row>
    <row r="2633" spans="1:5">
      <c r="A2633" s="4">
        <v>2.44661359409965e-37</v>
      </c>
      <c r="B2633" s="2">
        <v>1.68574546156951</v>
      </c>
      <c r="C2633" s="4">
        <v>6.49820570592867e-33</v>
      </c>
      <c r="D2633" s="2">
        <v>2</v>
      </c>
      <c r="E2633" s="2" t="s">
        <v>2635</v>
      </c>
    </row>
    <row r="2634" spans="1:5">
      <c r="A2634" s="4">
        <v>1.76464199322459e-24</v>
      </c>
      <c r="B2634" s="2">
        <v>1.5863182555437</v>
      </c>
      <c r="C2634" s="4">
        <v>4.6868891340045e-20</v>
      </c>
      <c r="D2634" s="2">
        <v>2</v>
      </c>
      <c r="E2634" s="2" t="s">
        <v>2636</v>
      </c>
    </row>
    <row r="2635" spans="1:5">
      <c r="A2635" s="4">
        <v>3.90428445876362e-113</v>
      </c>
      <c r="B2635" s="2">
        <v>3.14977949717295</v>
      </c>
      <c r="C2635" s="4">
        <v>1.03697795224762e-108</v>
      </c>
      <c r="D2635" s="2">
        <v>2</v>
      </c>
      <c r="E2635" s="2" t="s">
        <v>2637</v>
      </c>
    </row>
    <row r="2636" spans="1:5">
      <c r="A2636" s="4">
        <v>2.04601795751653e-34</v>
      </c>
      <c r="B2636" s="2">
        <v>1.69220697308049</v>
      </c>
      <c r="C2636" s="4">
        <v>5.4342236951639e-30</v>
      </c>
      <c r="D2636" s="2">
        <v>2</v>
      </c>
      <c r="E2636" s="2" t="s">
        <v>2638</v>
      </c>
    </row>
    <row r="2637" spans="1:5">
      <c r="A2637" s="4">
        <v>2.34370981109179e-69</v>
      </c>
      <c r="B2637" s="2">
        <v>1.43157130681354</v>
      </c>
      <c r="C2637" s="4">
        <v>6.22489325825978e-65</v>
      </c>
      <c r="D2637" s="2">
        <v>1</v>
      </c>
      <c r="E2637" s="2" t="s">
        <v>2639</v>
      </c>
    </row>
    <row r="2638" spans="1:5">
      <c r="A2638" s="4">
        <v>4.88166595882254e-65</v>
      </c>
      <c r="B2638" s="2">
        <v>1.67390743260855</v>
      </c>
      <c r="C2638" s="4">
        <v>1.29657047866327e-60</v>
      </c>
      <c r="D2638" s="2">
        <v>1</v>
      </c>
      <c r="E2638" s="2" t="s">
        <v>2640</v>
      </c>
    </row>
    <row r="2639" spans="1:5">
      <c r="A2639" s="4">
        <v>3.58297499626685e-38</v>
      </c>
      <c r="B2639" s="2">
        <v>2.45466048236934</v>
      </c>
      <c r="C2639" s="4">
        <v>9.51638159008476e-34</v>
      </c>
      <c r="D2639" s="2">
        <v>2</v>
      </c>
      <c r="E2639" s="2" t="s">
        <v>2641</v>
      </c>
    </row>
    <row r="2640" spans="1:5">
      <c r="A2640" s="4">
        <v>2.81174185536893e-88</v>
      </c>
      <c r="B2640" s="2">
        <v>1.1557371100682</v>
      </c>
      <c r="C2640" s="4">
        <v>7.46798636785988e-84</v>
      </c>
      <c r="D2640" s="2">
        <v>1</v>
      </c>
      <c r="E2640" s="2" t="s">
        <v>2642</v>
      </c>
    </row>
    <row r="2641" spans="1:5">
      <c r="A2641" s="4">
        <v>5.20519995853668e-36</v>
      </c>
      <c r="B2641" s="2">
        <v>1.60641180803956</v>
      </c>
      <c r="C2641" s="4">
        <v>1.38250110898734e-31</v>
      </c>
      <c r="D2641" s="2">
        <v>2</v>
      </c>
      <c r="E2641" s="2" t="s">
        <v>2643</v>
      </c>
    </row>
    <row r="2642" spans="1:5">
      <c r="A2642" s="4">
        <v>2.83602128063214e-107</v>
      </c>
      <c r="B2642" s="2">
        <v>2.36731002005155</v>
      </c>
      <c r="C2642" s="4">
        <v>7.53247252135897e-103</v>
      </c>
      <c r="D2642" s="2">
        <v>2</v>
      </c>
      <c r="E2642" s="2" t="s">
        <v>2644</v>
      </c>
    </row>
    <row r="2643" spans="1:5">
      <c r="A2643" s="4">
        <v>8.91504577325582e-187</v>
      </c>
      <c r="B2643" s="2">
        <v>2.71526970170545</v>
      </c>
      <c r="C2643" s="4">
        <v>2.36783615737675e-182</v>
      </c>
      <c r="D2643" s="2">
        <v>2</v>
      </c>
      <c r="E2643" s="2" t="s">
        <v>2645</v>
      </c>
    </row>
    <row r="2644" spans="1:5">
      <c r="A2644" s="4">
        <v>2.58852597167714e-30</v>
      </c>
      <c r="B2644" s="2">
        <v>1.31348779250823</v>
      </c>
      <c r="C2644" s="4">
        <v>6.87512498077449e-26</v>
      </c>
      <c r="D2644" s="2">
        <v>2</v>
      </c>
      <c r="E2644" s="2" t="s">
        <v>2646</v>
      </c>
    </row>
    <row r="2645" spans="1:5">
      <c r="A2645" s="4">
        <v>2.40999556602806e-37</v>
      </c>
      <c r="B2645" s="2">
        <v>1.71114270996772</v>
      </c>
      <c r="C2645" s="4">
        <v>6.40094822337052e-33</v>
      </c>
      <c r="D2645" s="2">
        <v>2</v>
      </c>
      <c r="E2645" s="2" t="s">
        <v>2647</v>
      </c>
    </row>
    <row r="2646" spans="1:5">
      <c r="A2646" s="4">
        <v>2.19309260343562e-41</v>
      </c>
      <c r="B2646" s="2">
        <v>1.85117719107949</v>
      </c>
      <c r="C2646" s="4">
        <v>5.82485395472502e-37</v>
      </c>
      <c r="D2646" s="2">
        <v>0</v>
      </c>
      <c r="E2646" s="2" t="s">
        <v>2648</v>
      </c>
    </row>
    <row r="2647" spans="1:5">
      <c r="A2647" s="4">
        <v>8.66195027829748e-20</v>
      </c>
      <c r="B2647" s="2">
        <v>1.21910430667334</v>
      </c>
      <c r="C2647" s="4">
        <v>2.30061399391581e-15</v>
      </c>
      <c r="D2647" s="2">
        <v>2</v>
      </c>
      <c r="E2647" s="2" t="s">
        <v>2649</v>
      </c>
    </row>
    <row r="2648" spans="1:5">
      <c r="A2648" s="4">
        <v>1.15436131880838e-65</v>
      </c>
      <c r="B2648" s="2">
        <v>1.40949979168357</v>
      </c>
      <c r="C2648" s="4">
        <v>3.06598366275507e-61</v>
      </c>
      <c r="D2648" s="2">
        <v>1</v>
      </c>
      <c r="E2648" s="2" t="s">
        <v>2650</v>
      </c>
    </row>
    <row r="2649" spans="1:5">
      <c r="A2649" s="4">
        <v>1.07283686200269e-26</v>
      </c>
      <c r="B2649" s="2">
        <v>1.256300327846</v>
      </c>
      <c r="C2649" s="4">
        <v>2.84945470547916e-22</v>
      </c>
      <c r="D2649" s="2">
        <v>2</v>
      </c>
      <c r="E2649" s="2" t="s">
        <v>2651</v>
      </c>
    </row>
    <row r="2650" spans="1:5">
      <c r="A2650" s="4">
        <v>1.99256964243033e-71</v>
      </c>
      <c r="B2650" s="2">
        <v>1.02428516904603</v>
      </c>
      <c r="C2650" s="4">
        <v>5.29226497029496e-67</v>
      </c>
      <c r="D2650" s="2">
        <v>1</v>
      </c>
      <c r="E2650" s="2" t="s">
        <v>2652</v>
      </c>
    </row>
    <row r="2651" spans="1:5">
      <c r="A2651" s="4">
        <v>4.55178738906716e-44</v>
      </c>
      <c r="B2651" s="2">
        <v>1.14015276185523</v>
      </c>
      <c r="C2651" s="4">
        <v>1.20895473053624e-39</v>
      </c>
      <c r="D2651" s="2">
        <v>0</v>
      </c>
      <c r="E2651" s="2" t="s">
        <v>2653</v>
      </c>
    </row>
    <row r="2652" spans="1:5">
      <c r="A2652" s="4">
        <v>4.38601392684498e-45</v>
      </c>
      <c r="B2652" s="2">
        <v>3.73982983576445</v>
      </c>
      <c r="C2652" s="4">
        <v>1.16492529897003e-40</v>
      </c>
      <c r="D2652" s="2">
        <v>2</v>
      </c>
      <c r="E2652" s="2" t="s">
        <v>2654</v>
      </c>
    </row>
    <row r="2653" spans="1:5">
      <c r="A2653" s="4">
        <v>1.61935269186994e-37</v>
      </c>
      <c r="B2653" s="2">
        <v>1.72996474294515</v>
      </c>
      <c r="C2653" s="4">
        <v>4.30100074960656e-33</v>
      </c>
      <c r="D2653" s="2">
        <v>2</v>
      </c>
      <c r="E2653" s="2" t="s">
        <v>2655</v>
      </c>
    </row>
    <row r="2654" spans="1:5">
      <c r="A2654" s="4">
        <v>8.99076476770152e-72</v>
      </c>
      <c r="B2654" s="2">
        <v>1.06616343670846</v>
      </c>
      <c r="C2654" s="4">
        <v>2.38794712230152e-67</v>
      </c>
      <c r="D2654" s="2">
        <v>1</v>
      </c>
      <c r="E2654" s="2" t="s">
        <v>2656</v>
      </c>
    </row>
    <row r="2655" spans="1:5">
      <c r="A2655" s="4">
        <v>1.99062391203811e-25</v>
      </c>
      <c r="B2655" s="2">
        <v>2.06225598630566</v>
      </c>
      <c r="C2655" s="4">
        <v>5.28709711037322e-21</v>
      </c>
      <c r="D2655" s="2">
        <v>0</v>
      </c>
      <c r="E2655" s="2" t="s">
        <v>2657</v>
      </c>
    </row>
    <row r="2656" spans="1:5">
      <c r="A2656" s="4">
        <v>1.45371309015667e-25</v>
      </c>
      <c r="B2656" s="2">
        <v>1.30108137350322</v>
      </c>
      <c r="C2656" s="4">
        <v>3.86106196745612e-21</v>
      </c>
      <c r="D2656" s="2">
        <v>2</v>
      </c>
      <c r="E2656" s="2" t="s">
        <v>2658</v>
      </c>
    </row>
    <row r="2657" spans="1:5">
      <c r="A2657" s="4">
        <v>1.67334702673022e-69</v>
      </c>
      <c r="B2657" s="2">
        <v>1.92985473211329</v>
      </c>
      <c r="C2657" s="4">
        <v>4.44440970299548e-65</v>
      </c>
      <c r="D2657" s="2">
        <v>1</v>
      </c>
      <c r="E2657" s="2" t="s">
        <v>2659</v>
      </c>
    </row>
    <row r="2658" spans="1:5">
      <c r="A2658" s="4">
        <v>2.39735221703785e-133</v>
      </c>
      <c r="B2658" s="2">
        <v>2.64810721318341</v>
      </c>
      <c r="C2658" s="4">
        <v>6.36736748845253e-129</v>
      </c>
      <c r="D2658" s="2">
        <v>2</v>
      </c>
      <c r="E2658" s="2" t="s">
        <v>2660</v>
      </c>
    </row>
    <row r="2659" spans="1:5">
      <c r="A2659" s="4">
        <v>1.07613517533509e-37</v>
      </c>
      <c r="B2659" s="2">
        <v>1.93846467162887</v>
      </c>
      <c r="C2659" s="4">
        <v>2.85821502568999e-33</v>
      </c>
      <c r="D2659" s="2">
        <v>2</v>
      </c>
      <c r="E2659" s="2" t="s">
        <v>2661</v>
      </c>
    </row>
    <row r="2660" spans="1:5">
      <c r="A2660" s="4">
        <v>6.86706873013975e-81</v>
      </c>
      <c r="B2660" s="2">
        <v>1.00515274965983</v>
      </c>
      <c r="C2660" s="4">
        <v>1.82389345472512e-76</v>
      </c>
      <c r="D2660" s="2">
        <v>1</v>
      </c>
      <c r="E2660" s="2" t="s">
        <v>2662</v>
      </c>
    </row>
    <row r="2661" spans="1:5">
      <c r="A2661" s="4">
        <v>6.57199870636442e-91</v>
      </c>
      <c r="B2661" s="2">
        <v>5.72384377280441</v>
      </c>
      <c r="C2661" s="4">
        <v>1.74552285641039e-86</v>
      </c>
      <c r="D2661" s="2">
        <v>2</v>
      </c>
      <c r="E2661" s="2" t="s">
        <v>2663</v>
      </c>
    </row>
    <row r="2662" spans="1:5">
      <c r="A2662" s="4">
        <v>9.84102426129874e-186</v>
      </c>
      <c r="B2662" s="2">
        <v>5.24957798158976</v>
      </c>
      <c r="C2662" s="4">
        <v>2.61377604380095e-181</v>
      </c>
      <c r="D2662" s="2">
        <v>2</v>
      </c>
      <c r="E2662" s="2" t="s">
        <v>2664</v>
      </c>
    </row>
    <row r="2663" spans="1:5">
      <c r="A2663" s="4">
        <v>6.61255705513369e-49</v>
      </c>
      <c r="B2663" s="2">
        <v>2.50688900240748</v>
      </c>
      <c r="C2663" s="4">
        <v>1.75629515384351e-44</v>
      </c>
      <c r="D2663" s="2">
        <v>2</v>
      </c>
      <c r="E2663" s="2" t="s">
        <v>2665</v>
      </c>
    </row>
    <row r="2664" spans="1:5">
      <c r="A2664" s="4">
        <v>5.72006129485895e-40</v>
      </c>
      <c r="B2664" s="2">
        <v>1.3471052229295</v>
      </c>
      <c r="C2664" s="4">
        <v>1.51924827991454e-35</v>
      </c>
      <c r="D2664" s="2">
        <v>0</v>
      </c>
      <c r="E2664" s="2" t="s">
        <v>2666</v>
      </c>
    </row>
    <row r="2665" spans="1:5">
      <c r="A2665" s="4">
        <v>1.02830193991751e-37</v>
      </c>
      <c r="B2665" s="2">
        <v>2.198687646135</v>
      </c>
      <c r="C2665" s="4">
        <v>2.7311699524209e-33</v>
      </c>
      <c r="D2665" s="2">
        <v>2</v>
      </c>
      <c r="E2665" s="2" t="s">
        <v>2667</v>
      </c>
    </row>
    <row r="2666" spans="1:5">
      <c r="A2666" s="4">
        <v>1.21966497136574e-31</v>
      </c>
      <c r="B2666" s="2">
        <v>1.46705504115669</v>
      </c>
      <c r="C2666" s="4">
        <v>3.2394301639474e-27</v>
      </c>
      <c r="D2666" s="2">
        <v>2</v>
      </c>
      <c r="E2666" s="2" t="s">
        <v>2668</v>
      </c>
    </row>
    <row r="2667" spans="1:5">
      <c r="A2667" s="4">
        <v>3.20725335697211e-32</v>
      </c>
      <c r="B2667" s="2">
        <v>1.37891489581427</v>
      </c>
      <c r="C2667" s="4">
        <v>8.51846491611793e-28</v>
      </c>
      <c r="D2667" s="2">
        <v>2</v>
      </c>
      <c r="E2667" s="2" t="s">
        <v>2669</v>
      </c>
    </row>
    <row r="2668" spans="1:5">
      <c r="A2668" s="4">
        <v>6.6040423580791e-86</v>
      </c>
      <c r="B2668" s="2">
        <v>5.9739680217853</v>
      </c>
      <c r="C2668" s="4">
        <v>1.75403365030581e-81</v>
      </c>
      <c r="D2668" s="2">
        <v>2</v>
      </c>
      <c r="E2668" s="2" t="s">
        <v>2670</v>
      </c>
    </row>
    <row r="2669" spans="1:5">
      <c r="A2669" s="4">
        <v>2.01434716424161e-29</v>
      </c>
      <c r="B2669" s="2">
        <v>1.00807484765966</v>
      </c>
      <c r="C2669" s="4">
        <v>5.35010606822572e-25</v>
      </c>
      <c r="D2669" s="2">
        <v>1</v>
      </c>
      <c r="E2669" s="2" t="s">
        <v>2671</v>
      </c>
    </row>
    <row r="2670" spans="1:5">
      <c r="A2670" s="4">
        <v>2.86444025686883e-85</v>
      </c>
      <c r="B2670" s="2">
        <v>1.11853099760671</v>
      </c>
      <c r="C2670" s="4">
        <v>7.6079533222436e-81</v>
      </c>
      <c r="D2670" s="2">
        <v>0</v>
      </c>
      <c r="E2670" s="2" t="s">
        <v>2672</v>
      </c>
    </row>
    <row r="2671" spans="1:5">
      <c r="A2671" s="4">
        <v>2.99387742467548e-79</v>
      </c>
      <c r="B2671" s="2">
        <v>1.11069533281449</v>
      </c>
      <c r="C2671" s="4">
        <v>7.95173843993806e-75</v>
      </c>
      <c r="D2671" s="2">
        <v>1</v>
      </c>
      <c r="E2671" s="2" t="s">
        <v>2673</v>
      </c>
    </row>
    <row r="2672" spans="1:5">
      <c r="A2672" s="4">
        <v>2.24329639966027e-35</v>
      </c>
      <c r="B2672" s="2">
        <v>3.13643851788106</v>
      </c>
      <c r="C2672" s="4">
        <v>5.95819523749769e-31</v>
      </c>
      <c r="D2672" s="2">
        <v>2</v>
      </c>
      <c r="E2672" s="2" t="s">
        <v>2674</v>
      </c>
    </row>
    <row r="2673" spans="1:5">
      <c r="A2673" s="4">
        <v>1.94859326231574e-78</v>
      </c>
      <c r="B2673" s="2">
        <v>1.55347441925866</v>
      </c>
      <c r="C2673" s="4">
        <v>5.17546370471061e-74</v>
      </c>
      <c r="D2673" s="2">
        <v>1</v>
      </c>
      <c r="E2673" s="2" t="s">
        <v>2675</v>
      </c>
    </row>
    <row r="2674" spans="1:5">
      <c r="A2674" s="4">
        <v>1.0976794847559e-36</v>
      </c>
      <c r="B2674" s="2">
        <v>2.2738768172738</v>
      </c>
      <c r="C2674" s="4">
        <v>2.91543671151167e-32</v>
      </c>
      <c r="D2674" s="2">
        <v>2</v>
      </c>
      <c r="E2674" s="2" t="s">
        <v>2676</v>
      </c>
    </row>
    <row r="2675" spans="1:5">
      <c r="A2675" s="4">
        <v>2.83517299424858e-56</v>
      </c>
      <c r="B2675" s="2">
        <v>1.08191689039609</v>
      </c>
      <c r="C2675" s="4">
        <v>7.53021947272422e-52</v>
      </c>
      <c r="D2675" s="2">
        <v>0</v>
      </c>
      <c r="E2675" s="2" t="s">
        <v>2677</v>
      </c>
    </row>
    <row r="2676" spans="1:5">
      <c r="A2676" s="4">
        <v>1.43908631617133e-65</v>
      </c>
      <c r="B2676" s="2">
        <v>3.4920622931572</v>
      </c>
      <c r="C2676" s="4">
        <v>3.82221325575104e-61</v>
      </c>
      <c r="D2676" s="2">
        <v>2</v>
      </c>
      <c r="E2676" s="2" t="s">
        <v>2678</v>
      </c>
    </row>
    <row r="2677" spans="1:5">
      <c r="A2677" s="4">
        <v>1.01998012117616e-28</v>
      </c>
      <c r="B2677" s="2">
        <v>1.07848253228535</v>
      </c>
      <c r="C2677" s="4">
        <v>2.70906720184389e-24</v>
      </c>
      <c r="D2677" s="2">
        <v>2</v>
      </c>
      <c r="E2677" s="2" t="s">
        <v>2679</v>
      </c>
    </row>
    <row r="2678" spans="1:5">
      <c r="A2678" s="4">
        <v>2.84830940717102e-32</v>
      </c>
      <c r="B2678" s="2">
        <v>1.24077684420413</v>
      </c>
      <c r="C2678" s="4">
        <v>7.56510978544624e-28</v>
      </c>
      <c r="D2678" s="2">
        <v>1</v>
      </c>
      <c r="E2678" s="2" t="s">
        <v>2680</v>
      </c>
    </row>
    <row r="2679" spans="1:5">
      <c r="A2679" s="4">
        <v>1.02697369569055e-68</v>
      </c>
      <c r="B2679" s="2">
        <v>1.37485897260638</v>
      </c>
      <c r="C2679" s="4">
        <v>2.72764213575409e-64</v>
      </c>
      <c r="D2679" s="2">
        <v>1</v>
      </c>
      <c r="E2679" s="2" t="s">
        <v>2681</v>
      </c>
    </row>
    <row r="2680" spans="1:5">
      <c r="A2680" s="4">
        <v>1.88914557624577e-42</v>
      </c>
      <c r="B2680" s="2">
        <v>1.66778574119033</v>
      </c>
      <c r="C2680" s="4">
        <v>5.01757065050877e-38</v>
      </c>
      <c r="D2680" s="2">
        <v>0</v>
      </c>
      <c r="E2680" s="2" t="s">
        <v>2682</v>
      </c>
    </row>
    <row r="2681" spans="1:5">
      <c r="A2681" s="4">
        <v>3.94761004241319e-79</v>
      </c>
      <c r="B2681" s="2">
        <v>1.03826028868955</v>
      </c>
      <c r="C2681" s="4">
        <v>1.04848522726494e-74</v>
      </c>
      <c r="D2681" s="2">
        <v>1</v>
      </c>
      <c r="E2681" s="2" t="s">
        <v>2683</v>
      </c>
    </row>
    <row r="2682" spans="1:5">
      <c r="A2682" s="4">
        <v>6.09707420638775e-159</v>
      </c>
      <c r="B2682" s="2">
        <v>3.36302491420446</v>
      </c>
      <c r="C2682" s="4">
        <v>1.61938290921659e-154</v>
      </c>
      <c r="D2682" s="2">
        <v>2</v>
      </c>
      <c r="E2682" s="2" t="s">
        <v>2684</v>
      </c>
    </row>
    <row r="2683" spans="1:5">
      <c r="A2683" s="4">
        <v>7.56725804289707e-61</v>
      </c>
      <c r="B2683" s="2">
        <v>1.04175879079649</v>
      </c>
      <c r="C2683" s="4">
        <v>2.00986373619346e-56</v>
      </c>
      <c r="D2683" s="2">
        <v>1</v>
      </c>
      <c r="E2683" s="2" t="s">
        <v>2685</v>
      </c>
    </row>
    <row r="2684" spans="1:5">
      <c r="A2684" s="4">
        <v>4.88969790266985e-53</v>
      </c>
      <c r="B2684" s="2">
        <v>1.75543019250463</v>
      </c>
      <c r="C2684" s="4">
        <v>1.29870376294911e-48</v>
      </c>
      <c r="D2684" s="2">
        <v>2</v>
      </c>
      <c r="E2684" s="2" t="s">
        <v>2686</v>
      </c>
    </row>
    <row r="2685" spans="1:5">
      <c r="A2685" s="4">
        <v>1.49950370400342e-38</v>
      </c>
      <c r="B2685" s="2">
        <v>1.77988328519856</v>
      </c>
      <c r="C2685" s="4">
        <v>3.98268183783308e-34</v>
      </c>
      <c r="D2685" s="2">
        <v>2</v>
      </c>
      <c r="E2685" s="2" t="s">
        <v>2687</v>
      </c>
    </row>
    <row r="2686" spans="1:5">
      <c r="A2686" s="4">
        <v>7.47508272688753e-12</v>
      </c>
      <c r="B2686" s="2">
        <v>1.21664140492058</v>
      </c>
      <c r="C2686" s="4">
        <v>1.98538197226133e-7</v>
      </c>
      <c r="D2686" s="2">
        <v>0</v>
      </c>
      <c r="E2686" s="2" t="s">
        <v>2688</v>
      </c>
    </row>
    <row r="2687" spans="1:5">
      <c r="A2687" s="4">
        <v>2.99868122931331e-85</v>
      </c>
      <c r="B2687" s="2">
        <v>2.44629612457913</v>
      </c>
      <c r="C2687" s="4">
        <v>7.96449734505615e-81</v>
      </c>
      <c r="D2687" s="2">
        <v>2</v>
      </c>
      <c r="E2687" s="2" t="s">
        <v>2689</v>
      </c>
    </row>
    <row r="2688" spans="1:5">
      <c r="A2688" s="4">
        <v>5.15171934709604e-109</v>
      </c>
      <c r="B2688" s="2">
        <v>1.66138510739358</v>
      </c>
      <c r="C2688" s="4">
        <v>1.36829665858871e-104</v>
      </c>
      <c r="D2688" s="2">
        <v>0</v>
      </c>
      <c r="E2688" s="2" t="s">
        <v>2690</v>
      </c>
    </row>
    <row r="2689" spans="1:5">
      <c r="A2689" s="4">
        <v>5.46153441066184e-38</v>
      </c>
      <c r="B2689" s="2">
        <v>2.42148709552771</v>
      </c>
      <c r="C2689" s="4">
        <v>1.45058353947179e-33</v>
      </c>
      <c r="D2689" s="2">
        <v>2</v>
      </c>
      <c r="E2689" s="2" t="s">
        <v>2691</v>
      </c>
    </row>
    <row r="2690" spans="1:5">
      <c r="A2690" s="4">
        <v>4.18128393117547e-36</v>
      </c>
      <c r="B2690" s="2">
        <v>1.90378857063136</v>
      </c>
      <c r="C2690" s="4">
        <v>1.1105490121202e-31</v>
      </c>
      <c r="D2690" s="2">
        <v>2</v>
      </c>
      <c r="E2690" s="2" t="s">
        <v>2692</v>
      </c>
    </row>
    <row r="2691" spans="1:5">
      <c r="A2691" s="4">
        <v>1.44124629961782e-28</v>
      </c>
      <c r="B2691" s="2">
        <v>1.58807560310696</v>
      </c>
      <c r="C2691" s="4">
        <v>3.82795017178492e-24</v>
      </c>
      <c r="D2691" s="2">
        <v>2</v>
      </c>
      <c r="E2691" s="2" t="s">
        <v>2693</v>
      </c>
    </row>
    <row r="2692" spans="1:5">
      <c r="A2692" s="4">
        <v>3.4152945748923e-95</v>
      </c>
      <c r="B2692" s="2">
        <v>3.93084200211037</v>
      </c>
      <c r="C2692" s="4">
        <v>9.07102239091395e-91</v>
      </c>
      <c r="D2692" s="2">
        <v>2</v>
      </c>
      <c r="E2692" s="2" t="s">
        <v>2694</v>
      </c>
    </row>
    <row r="2693" spans="1:5">
      <c r="A2693" s="4">
        <v>6.86831587333053e-37</v>
      </c>
      <c r="B2693" s="2">
        <v>1.69285857243257</v>
      </c>
      <c r="C2693" s="4">
        <v>1.82422469595659e-32</v>
      </c>
      <c r="D2693" s="2">
        <v>2</v>
      </c>
      <c r="E2693" s="2" t="s">
        <v>2695</v>
      </c>
    </row>
    <row r="2694" spans="1:5">
      <c r="A2694" s="4">
        <v>6.51327079315925e-63</v>
      </c>
      <c r="B2694" s="2">
        <v>1.0789066981824</v>
      </c>
      <c r="C2694" s="4">
        <v>1.7299247226631e-58</v>
      </c>
      <c r="D2694" s="2">
        <v>1</v>
      </c>
      <c r="E2694" s="2" t="s">
        <v>2696</v>
      </c>
    </row>
    <row r="2695" spans="1:5">
      <c r="A2695" s="4">
        <v>9.26417623378217e-34</v>
      </c>
      <c r="B2695" s="2">
        <v>1.37291967146975</v>
      </c>
      <c r="C2695" s="4">
        <v>2.46056520769254e-29</v>
      </c>
      <c r="D2695" s="2">
        <v>2</v>
      </c>
      <c r="E2695" s="2" t="s">
        <v>2697</v>
      </c>
    </row>
    <row r="2696" spans="1:5">
      <c r="A2696" s="4">
        <v>1.26817224905689e-36</v>
      </c>
      <c r="B2696" s="2">
        <v>1.85198573874784</v>
      </c>
      <c r="C2696" s="4">
        <v>3.3682654934951e-32</v>
      </c>
      <c r="D2696" s="2">
        <v>2</v>
      </c>
      <c r="E2696" s="2" t="s">
        <v>2698</v>
      </c>
    </row>
    <row r="2697" spans="1:5">
      <c r="A2697" s="4">
        <v>6.40935878949864e-39</v>
      </c>
      <c r="B2697" s="2">
        <v>1.68889329925568</v>
      </c>
      <c r="C2697" s="4">
        <v>1.70232569449084e-34</v>
      </c>
      <c r="D2697" s="2">
        <v>2</v>
      </c>
      <c r="E2697" s="2" t="s">
        <v>2699</v>
      </c>
    </row>
    <row r="2698" spans="1:5">
      <c r="A2698" s="4">
        <v>3.15484135844502e-34</v>
      </c>
      <c r="B2698" s="2">
        <v>1.51877092248903</v>
      </c>
      <c r="C2698" s="4">
        <v>8.37925864802998e-30</v>
      </c>
      <c r="D2698" s="2">
        <v>2</v>
      </c>
      <c r="E2698" s="2" t="s">
        <v>2700</v>
      </c>
    </row>
    <row r="2699" spans="1:5">
      <c r="A2699" s="4">
        <v>4.08615916988262e-18</v>
      </c>
      <c r="B2699" s="2">
        <v>1.14834194017696</v>
      </c>
      <c r="C2699" s="4">
        <v>1.08528387552082e-13</v>
      </c>
      <c r="D2699" s="2">
        <v>0</v>
      </c>
      <c r="E2699" s="2" t="s">
        <v>2701</v>
      </c>
    </row>
    <row r="2700" spans="1:5">
      <c r="A2700" s="4">
        <v>1.49380533970786e-38</v>
      </c>
      <c r="B2700" s="2">
        <v>3.58443649258443</v>
      </c>
      <c r="C2700" s="4">
        <v>3.96754698226407e-34</v>
      </c>
      <c r="D2700" s="2">
        <v>2</v>
      </c>
      <c r="E2700" s="2" t="s">
        <v>2702</v>
      </c>
    </row>
    <row r="2701" spans="1:5">
      <c r="A2701" s="4">
        <v>3.33296128506456e-94</v>
      </c>
      <c r="B2701" s="2">
        <v>2.25955443327333</v>
      </c>
      <c r="C2701" s="4">
        <v>8.85234517313146e-90</v>
      </c>
      <c r="D2701" s="2">
        <v>0</v>
      </c>
      <c r="E2701" s="2" t="s">
        <v>2703</v>
      </c>
    </row>
    <row r="2702" spans="1:5">
      <c r="A2702" s="4">
        <v>2.47133231456668e-37</v>
      </c>
      <c r="B2702" s="2">
        <v>1.76688446174197</v>
      </c>
      <c r="C2702" s="4">
        <v>6.5638586274891e-33</v>
      </c>
      <c r="D2702" s="2">
        <v>2</v>
      </c>
      <c r="E2702" s="2" t="s">
        <v>2704</v>
      </c>
    </row>
    <row r="2703" spans="1:5">
      <c r="A2703" s="4">
        <v>3.15643732853708e-73</v>
      </c>
      <c r="B2703" s="2">
        <v>4.09860792443521</v>
      </c>
      <c r="C2703" s="4">
        <v>8.3834975445945e-69</v>
      </c>
      <c r="D2703" s="2">
        <v>2</v>
      </c>
      <c r="E2703" s="2" t="s">
        <v>2705</v>
      </c>
    </row>
    <row r="2704" spans="1:5">
      <c r="A2704" s="4">
        <v>1.14223274247106e-69</v>
      </c>
      <c r="B2704" s="2">
        <v>1.0236148887549</v>
      </c>
      <c r="C2704" s="4">
        <v>3.03377016400315e-65</v>
      </c>
      <c r="D2704" s="2">
        <v>1</v>
      </c>
      <c r="E2704" s="2" t="s">
        <v>2706</v>
      </c>
    </row>
    <row r="2705" spans="1:5">
      <c r="A2705" s="4">
        <v>2.70143054181873e-74</v>
      </c>
      <c r="B2705" s="2">
        <v>3.03154652293675</v>
      </c>
      <c r="C2705" s="4">
        <v>7.17499951907055e-70</v>
      </c>
      <c r="D2705" s="2">
        <v>2</v>
      </c>
      <c r="E2705" s="2" t="s">
        <v>2707</v>
      </c>
    </row>
    <row r="2706" spans="1:5">
      <c r="A2706" s="4">
        <v>2.19263595371987e-50</v>
      </c>
      <c r="B2706" s="2">
        <v>2.90053594396863</v>
      </c>
      <c r="C2706" s="4">
        <v>5.82364109307996e-46</v>
      </c>
      <c r="D2706" s="2">
        <v>2</v>
      </c>
      <c r="E2706" s="2" t="s">
        <v>2708</v>
      </c>
    </row>
    <row r="2707" spans="1:5">
      <c r="A2707" s="4">
        <v>6.34567034212695e-37</v>
      </c>
      <c r="B2707" s="2">
        <v>2.35552396674579</v>
      </c>
      <c r="C2707" s="4">
        <v>1.68541004286892e-32</v>
      </c>
      <c r="D2707" s="2">
        <v>2</v>
      </c>
      <c r="E2707" s="2" t="s">
        <v>2709</v>
      </c>
    </row>
    <row r="2708" spans="1:5">
      <c r="A2708" s="4">
        <v>3.82183019094572e-29</v>
      </c>
      <c r="B2708" s="2">
        <v>1.49579024052138</v>
      </c>
      <c r="C2708" s="4">
        <v>1.01507809871518e-24</v>
      </c>
      <c r="D2708" s="2">
        <v>2</v>
      </c>
      <c r="E2708" s="2" t="s">
        <v>2710</v>
      </c>
    </row>
    <row r="2709" spans="1:5">
      <c r="A2709" s="4">
        <v>2.51437754634177e-33</v>
      </c>
      <c r="B2709" s="2">
        <v>1.19784068809422</v>
      </c>
      <c r="C2709" s="4">
        <v>6.67818676308374e-29</v>
      </c>
      <c r="D2709" s="2">
        <v>2</v>
      </c>
      <c r="E2709" s="2" t="s">
        <v>2711</v>
      </c>
    </row>
    <row r="2710" spans="1:5">
      <c r="A2710" s="4">
        <v>3.62329999640097e-26</v>
      </c>
      <c r="B2710" s="2">
        <v>1.27778782052111</v>
      </c>
      <c r="C2710" s="4">
        <v>9.62348479044096e-22</v>
      </c>
      <c r="D2710" s="2">
        <v>2</v>
      </c>
      <c r="E2710" s="2" t="s">
        <v>2712</v>
      </c>
    </row>
    <row r="2711" spans="1:5">
      <c r="A2711" s="4">
        <v>4.73855811906221e-23</v>
      </c>
      <c r="B2711" s="2">
        <v>1.32501920674268</v>
      </c>
      <c r="C2711" s="4">
        <v>1.25856103642292e-18</v>
      </c>
      <c r="D2711" s="2">
        <v>0</v>
      </c>
      <c r="E2711" s="2" t="s">
        <v>2713</v>
      </c>
    </row>
    <row r="2712" spans="1:5">
      <c r="A2712" s="4">
        <v>8.28196297908838e-36</v>
      </c>
      <c r="B2712" s="2">
        <v>1.94628596710728</v>
      </c>
      <c r="C2712" s="4">
        <v>2.19968936724587e-31</v>
      </c>
      <c r="D2712" s="2">
        <v>2</v>
      </c>
      <c r="E2712" s="2" t="s">
        <v>2714</v>
      </c>
    </row>
    <row r="2713" spans="1:5">
      <c r="A2713" s="4">
        <v>4.81093553935102e-38</v>
      </c>
      <c r="B2713" s="2">
        <v>2.29161147064867</v>
      </c>
      <c r="C2713" s="4">
        <v>1.27778447925163e-33</v>
      </c>
      <c r="D2713" s="2">
        <v>2</v>
      </c>
      <c r="E2713" s="2" t="s">
        <v>2715</v>
      </c>
    </row>
    <row r="2714" spans="1:5">
      <c r="A2714" s="4">
        <v>1.7282160573942e-20</v>
      </c>
      <c r="B2714" s="2">
        <v>1.01672957393511</v>
      </c>
      <c r="C2714" s="4">
        <v>4.59014184843899e-16</v>
      </c>
      <c r="D2714" s="2">
        <v>2</v>
      </c>
      <c r="E2714" s="2" t="s">
        <v>2716</v>
      </c>
    </row>
    <row r="2715" spans="1:5">
      <c r="A2715" s="4">
        <v>5.58243725957166e-34</v>
      </c>
      <c r="B2715" s="2">
        <v>1.38320167676716</v>
      </c>
      <c r="C2715" s="4">
        <v>1.48269533614223e-29</v>
      </c>
      <c r="D2715" s="2">
        <v>2</v>
      </c>
      <c r="E2715" s="2" t="s">
        <v>2717</v>
      </c>
    </row>
    <row r="2716" spans="1:5">
      <c r="A2716" s="4">
        <v>3.74233581229308e-37</v>
      </c>
      <c r="B2716" s="2">
        <v>1.0071105083324</v>
      </c>
      <c r="C2716" s="4">
        <v>9.93964391745042e-33</v>
      </c>
      <c r="D2716" s="2">
        <v>0</v>
      </c>
      <c r="E2716" s="2" t="s">
        <v>2718</v>
      </c>
    </row>
    <row r="2717" spans="1:5">
      <c r="A2717" s="4">
        <v>9.87561174035525e-38</v>
      </c>
      <c r="B2717" s="2">
        <v>2.04326782149992</v>
      </c>
      <c r="C2717" s="4">
        <v>2.62296247823836e-33</v>
      </c>
      <c r="D2717" s="2">
        <v>2</v>
      </c>
      <c r="E2717" s="2" t="s">
        <v>2719</v>
      </c>
    </row>
    <row r="2718" spans="1:5">
      <c r="A2718" s="4">
        <v>5.87540975679821e-65</v>
      </c>
      <c r="B2718" s="2">
        <v>1.06738380666953</v>
      </c>
      <c r="C2718" s="4">
        <v>1.5605088314056e-60</v>
      </c>
      <c r="D2718" s="2">
        <v>0</v>
      </c>
      <c r="E2718" s="2" t="s">
        <v>2720</v>
      </c>
    </row>
    <row r="2719" spans="1:5">
      <c r="A2719" s="4">
        <v>2.31278255647724e-38</v>
      </c>
      <c r="B2719" s="2">
        <v>3.17605791822159</v>
      </c>
      <c r="C2719" s="4">
        <v>6.14275047000354e-34</v>
      </c>
      <c r="D2719" s="2">
        <v>2</v>
      </c>
      <c r="E2719" s="2" t="s">
        <v>2721</v>
      </c>
    </row>
    <row r="2720" spans="1:5">
      <c r="A2720" s="4">
        <v>2.50516063717428e-19</v>
      </c>
      <c r="B2720" s="2">
        <v>1.46506009813607</v>
      </c>
      <c r="C2720" s="4">
        <v>6.65370665233489e-15</v>
      </c>
      <c r="D2720" s="2">
        <v>2</v>
      </c>
      <c r="E2720" s="2" t="s">
        <v>2722</v>
      </c>
    </row>
    <row r="2721" spans="1:5">
      <c r="A2721" s="4">
        <v>2.81210581774747e-25</v>
      </c>
      <c r="B2721" s="2">
        <v>1.09490117860834</v>
      </c>
      <c r="C2721" s="4">
        <v>7.46895305193728e-21</v>
      </c>
      <c r="D2721" s="2">
        <v>2</v>
      </c>
      <c r="E2721" s="2" t="s">
        <v>2723</v>
      </c>
    </row>
    <row r="2722" spans="1:5">
      <c r="A2722" s="4">
        <v>8.38234886686357e-80</v>
      </c>
      <c r="B2722" s="2">
        <v>2.72812326698782</v>
      </c>
      <c r="C2722" s="4">
        <v>2.22635185903897e-75</v>
      </c>
      <c r="D2722" s="2">
        <v>0</v>
      </c>
      <c r="E2722" s="2" t="s">
        <v>2724</v>
      </c>
    </row>
    <row r="2723" spans="1:5">
      <c r="A2723" s="4">
        <v>9.13607078589351e-31</v>
      </c>
      <c r="B2723" s="2">
        <v>1.24433551854038</v>
      </c>
      <c r="C2723" s="4">
        <v>2.42654040073332e-26</v>
      </c>
      <c r="D2723" s="2">
        <v>2</v>
      </c>
      <c r="E2723" s="2" t="s">
        <v>2725</v>
      </c>
    </row>
    <row r="2724" spans="1:5">
      <c r="A2724" s="4">
        <v>4.02754998481339e-38</v>
      </c>
      <c r="B2724" s="2">
        <v>2.31468216578189</v>
      </c>
      <c r="C2724" s="4">
        <v>1.06971727596644e-33</v>
      </c>
      <c r="D2724" s="2">
        <v>2</v>
      </c>
      <c r="E2724" s="2" t="s">
        <v>2726</v>
      </c>
    </row>
    <row r="2725" spans="1:5">
      <c r="A2725" s="4">
        <v>9.37125082456414e-46</v>
      </c>
      <c r="B2725" s="2">
        <v>1.08765068678504</v>
      </c>
      <c r="C2725" s="4">
        <v>2.48900421900424e-41</v>
      </c>
      <c r="D2725" s="2">
        <v>0</v>
      </c>
      <c r="E2725" s="2" t="s">
        <v>2727</v>
      </c>
    </row>
    <row r="2726" spans="1:5">
      <c r="A2726" s="4">
        <v>2.34873386005843e-37</v>
      </c>
      <c r="B2726" s="2">
        <v>2.2087722656488</v>
      </c>
      <c r="C2726" s="4">
        <v>6.2382371323152e-33</v>
      </c>
      <c r="D2726" s="2">
        <v>2</v>
      </c>
      <c r="E2726" s="2" t="s">
        <v>2728</v>
      </c>
    </row>
    <row r="2727" spans="1:5">
      <c r="A2727" s="4">
        <v>4.54839226523256e-55</v>
      </c>
      <c r="B2727" s="2">
        <v>1.06508724885204</v>
      </c>
      <c r="C2727" s="4">
        <v>1.20805298564577e-50</v>
      </c>
      <c r="D2727" s="2">
        <v>0</v>
      </c>
      <c r="E2727" s="2" t="s">
        <v>2729</v>
      </c>
    </row>
    <row r="2728" spans="1:5">
      <c r="A2728" s="4">
        <v>1.76838423725691e-75</v>
      </c>
      <c r="B2728" s="2">
        <v>1.24000679893735</v>
      </c>
      <c r="C2728" s="4">
        <v>4.69682853415436e-71</v>
      </c>
      <c r="D2728" s="2">
        <v>1</v>
      </c>
      <c r="E2728" s="2" t="s">
        <v>2730</v>
      </c>
    </row>
    <row r="2729" spans="1:5">
      <c r="A2729" s="4">
        <v>1.38369324563608e-54</v>
      </c>
      <c r="B2729" s="2">
        <v>1.06826975651348</v>
      </c>
      <c r="C2729" s="4">
        <v>3.67508926040942e-50</v>
      </c>
      <c r="D2729" s="2">
        <v>1</v>
      </c>
      <c r="E2729" s="2" t="s">
        <v>2731</v>
      </c>
    </row>
    <row r="2730" spans="1:5">
      <c r="A2730" s="4">
        <v>2.41200736070091e-70</v>
      </c>
      <c r="B2730" s="2">
        <v>1.30302535072397</v>
      </c>
      <c r="C2730" s="4">
        <v>6.40629155002162e-66</v>
      </c>
      <c r="D2730" s="2">
        <v>1</v>
      </c>
      <c r="E2730" s="2" t="s">
        <v>2732</v>
      </c>
    </row>
    <row r="2731" spans="1:5">
      <c r="A2731" s="4">
        <v>2.03467719721265e-83</v>
      </c>
      <c r="B2731" s="2">
        <v>1.35346576452999</v>
      </c>
      <c r="C2731" s="4">
        <v>5.4041026357968e-79</v>
      </c>
      <c r="D2731" s="2">
        <v>1</v>
      </c>
      <c r="E2731" s="2" t="s">
        <v>2733</v>
      </c>
    </row>
    <row r="2732" spans="1:5">
      <c r="A2732" s="4">
        <v>5.56047613589841e-30</v>
      </c>
      <c r="B2732" s="2">
        <v>1.00929469097133</v>
      </c>
      <c r="C2732" s="4">
        <v>1.47686246169462e-25</v>
      </c>
      <c r="D2732" s="2">
        <v>2</v>
      </c>
      <c r="E2732" s="2" t="s">
        <v>2734</v>
      </c>
    </row>
    <row r="2733" spans="1:5">
      <c r="A2733" s="4">
        <v>1.40218136726844e-33</v>
      </c>
      <c r="B2733" s="2">
        <v>1.41084428066233</v>
      </c>
      <c r="C2733" s="4">
        <v>3.72419371146498e-29</v>
      </c>
      <c r="D2733" s="2">
        <v>2</v>
      </c>
      <c r="E2733" s="2" t="s">
        <v>2735</v>
      </c>
    </row>
    <row r="2734" spans="1:5">
      <c r="A2734" s="4">
        <v>9.39578520466082e-24</v>
      </c>
      <c r="B2734" s="2">
        <v>1.23569795686957</v>
      </c>
      <c r="C2734" s="4">
        <v>2.49552055035791e-19</v>
      </c>
      <c r="D2734" s="2">
        <v>0</v>
      </c>
      <c r="E2734" s="2" t="s">
        <v>2736</v>
      </c>
    </row>
    <row r="2735" spans="1:5">
      <c r="A2735" s="4">
        <v>2.36467525259867e-25</v>
      </c>
      <c r="B2735" s="2">
        <v>1.68510775795006</v>
      </c>
      <c r="C2735" s="4">
        <v>6.28057747090208e-21</v>
      </c>
      <c r="D2735" s="2">
        <v>0</v>
      </c>
      <c r="E2735" s="2" t="s">
        <v>2737</v>
      </c>
    </row>
    <row r="2736" spans="1:5">
      <c r="A2736" s="4">
        <v>2.79118812990935e-38</v>
      </c>
      <c r="B2736" s="2">
        <v>1.89708164124986</v>
      </c>
      <c r="C2736" s="4">
        <v>7.41339567303923e-34</v>
      </c>
      <c r="D2736" s="2">
        <v>0</v>
      </c>
      <c r="E2736" s="2" t="s">
        <v>2738</v>
      </c>
    </row>
    <row r="2737" spans="1:5">
      <c r="A2737" s="4">
        <v>7.73898067210902e-28</v>
      </c>
      <c r="B2737" s="2">
        <v>1.75024933484948</v>
      </c>
      <c r="C2737" s="4">
        <v>2.05547326651216e-23</v>
      </c>
      <c r="D2737" s="2">
        <v>2</v>
      </c>
      <c r="E2737" s="2" t="s">
        <v>2739</v>
      </c>
    </row>
    <row r="2738" spans="1:5">
      <c r="A2738" s="4">
        <v>4.58039014551786e-19</v>
      </c>
      <c r="B2738" s="2">
        <v>1.13061932456622</v>
      </c>
      <c r="C2738" s="4">
        <v>1.21655162264954e-14</v>
      </c>
      <c r="D2738" s="2">
        <v>1</v>
      </c>
      <c r="E2738" s="2" t="s">
        <v>2740</v>
      </c>
    </row>
    <row r="2739" spans="1:5">
      <c r="A2739" s="4">
        <v>9.66357772205523e-34</v>
      </c>
      <c r="B2739" s="2">
        <v>1.18838871472488</v>
      </c>
      <c r="C2739" s="4">
        <v>2.56664624297787e-29</v>
      </c>
      <c r="D2739" s="2">
        <v>1</v>
      </c>
      <c r="E2739" s="2" t="s">
        <v>2741</v>
      </c>
    </row>
    <row r="2740" spans="1:5">
      <c r="A2740" s="4">
        <v>2.53861054029956e-25</v>
      </c>
      <c r="B2740" s="2">
        <v>1.15972350976687</v>
      </c>
      <c r="C2740" s="4">
        <v>6.74254959503564e-21</v>
      </c>
      <c r="D2740" s="2">
        <v>2</v>
      </c>
      <c r="E2740" s="2" t="s">
        <v>2742</v>
      </c>
    </row>
    <row r="2741" spans="1:5">
      <c r="A2741" s="4">
        <v>5.27790315245834e-67</v>
      </c>
      <c r="B2741" s="2">
        <v>1.03616510543725</v>
      </c>
      <c r="C2741" s="4">
        <v>1.40181107729293e-62</v>
      </c>
      <c r="D2741" s="2">
        <v>0</v>
      </c>
      <c r="E2741" s="2" t="s">
        <v>2743</v>
      </c>
    </row>
    <row r="2742" spans="1:5">
      <c r="A2742" s="4">
        <v>5.70873274247776e-37</v>
      </c>
      <c r="B2742" s="2">
        <v>1.5455997330969</v>
      </c>
      <c r="C2742" s="4">
        <v>1.51623941640209e-32</v>
      </c>
      <c r="D2742" s="2">
        <v>2</v>
      </c>
      <c r="E2742" s="2" t="s">
        <v>2744</v>
      </c>
    </row>
    <row r="2743" spans="1:5">
      <c r="A2743" s="4">
        <v>1.13790114447914e-61</v>
      </c>
      <c r="B2743" s="2">
        <v>2.78340530486523</v>
      </c>
      <c r="C2743" s="4">
        <v>3.0222654397366e-57</v>
      </c>
      <c r="D2743" s="2">
        <v>2</v>
      </c>
      <c r="E2743" s="2" t="s">
        <v>2745</v>
      </c>
    </row>
    <row r="2744" spans="1:5">
      <c r="A2744" s="4">
        <v>1.78804170330364e-83</v>
      </c>
      <c r="B2744" s="2">
        <v>1.21543767680066</v>
      </c>
      <c r="C2744" s="4">
        <v>4.74903876397448e-79</v>
      </c>
      <c r="D2744" s="2">
        <v>1</v>
      </c>
      <c r="E2744" s="2" t="s">
        <v>2746</v>
      </c>
    </row>
    <row r="2745" spans="1:5">
      <c r="A2745" s="4">
        <v>1.66545696709716e-83</v>
      </c>
      <c r="B2745" s="2">
        <v>1.09387607809909</v>
      </c>
      <c r="C2745" s="4">
        <v>4.42345370461006e-79</v>
      </c>
      <c r="D2745" s="2">
        <v>1</v>
      </c>
      <c r="E2745" s="2" t="s">
        <v>2747</v>
      </c>
    </row>
    <row r="2746" spans="1:5">
      <c r="A2746" s="4">
        <v>3.22819261726014e-30</v>
      </c>
      <c r="B2746" s="2">
        <v>1.38364435027869</v>
      </c>
      <c r="C2746" s="4">
        <v>8.57407959144294e-26</v>
      </c>
      <c r="D2746" s="2">
        <v>2</v>
      </c>
      <c r="E2746" s="2" t="s">
        <v>2748</v>
      </c>
    </row>
    <row r="2747" spans="1:5">
      <c r="A2747" s="4">
        <v>2.58705326048147e-38</v>
      </c>
      <c r="B2747" s="2">
        <v>3.73136325158283</v>
      </c>
      <c r="C2747" s="4">
        <v>6.87121345983878e-34</v>
      </c>
      <c r="D2747" s="2">
        <v>2</v>
      </c>
      <c r="E2747" s="2" t="s">
        <v>2749</v>
      </c>
    </row>
    <row r="2748" spans="1:5">
      <c r="A2748" s="4">
        <v>2.875841005411e-76</v>
      </c>
      <c r="B2748" s="2">
        <v>1.36026411967687</v>
      </c>
      <c r="C2748" s="4">
        <v>7.63823371037163e-72</v>
      </c>
      <c r="D2748" s="2">
        <v>1</v>
      </c>
      <c r="E2748" s="2" t="s">
        <v>2750</v>
      </c>
    </row>
    <row r="2749" spans="1:5">
      <c r="A2749" s="4">
        <v>6.32930294956715e-68</v>
      </c>
      <c r="B2749" s="2">
        <v>1.13379232139801</v>
      </c>
      <c r="C2749" s="4">
        <v>1.68106286340504e-63</v>
      </c>
      <c r="D2749" s="2">
        <v>1</v>
      </c>
      <c r="E2749" s="2" t="s">
        <v>2751</v>
      </c>
    </row>
    <row r="2750" spans="1:5">
      <c r="A2750" s="4">
        <v>4.63221638183979e-25</v>
      </c>
      <c r="B2750" s="2">
        <v>1.33757694511779</v>
      </c>
      <c r="C2750" s="4">
        <v>1.23031667101665e-20</v>
      </c>
      <c r="D2750" s="2">
        <v>0</v>
      </c>
      <c r="E2750" s="2" t="s">
        <v>2752</v>
      </c>
    </row>
    <row r="2751" spans="1:5">
      <c r="A2751" s="4">
        <v>3.3535500725365e-36</v>
      </c>
      <c r="B2751" s="2">
        <v>2.09874618484439</v>
      </c>
      <c r="C2751" s="4">
        <v>8.90702899265693e-32</v>
      </c>
      <c r="D2751" s="2">
        <v>2</v>
      </c>
      <c r="E2751" s="2" t="s">
        <v>2753</v>
      </c>
    </row>
    <row r="2752" spans="1:5">
      <c r="A2752" s="4">
        <v>1.66545696709716e-83</v>
      </c>
      <c r="B2752" s="2">
        <v>1.04734329780083</v>
      </c>
      <c r="C2752" s="4">
        <v>4.42345370461006e-79</v>
      </c>
      <c r="D2752" s="2">
        <v>1</v>
      </c>
      <c r="E2752" s="2" t="s">
        <v>2754</v>
      </c>
    </row>
    <row r="2753" spans="1:5">
      <c r="A2753" s="4">
        <v>2.50534004041499e-32</v>
      </c>
      <c r="B2753" s="2">
        <v>1.36587268288825</v>
      </c>
      <c r="C2753" s="4">
        <v>6.65418314734222e-28</v>
      </c>
      <c r="D2753" s="2">
        <v>2</v>
      </c>
      <c r="E2753" s="2" t="s">
        <v>2755</v>
      </c>
    </row>
    <row r="2754" spans="1:5">
      <c r="A2754" s="4">
        <v>5.96359517372968e-30</v>
      </c>
      <c r="B2754" s="2">
        <v>1.47077170492501</v>
      </c>
      <c r="C2754" s="4">
        <v>1.5839308781426e-25</v>
      </c>
      <c r="D2754" s="2">
        <v>0</v>
      </c>
      <c r="E2754" s="2" t="s">
        <v>2756</v>
      </c>
    </row>
    <row r="2755" spans="1:5">
      <c r="A2755" s="4">
        <v>1.17075960913726e-25</v>
      </c>
      <c r="B2755" s="2">
        <v>2.27476565720715</v>
      </c>
      <c r="C2755" s="4">
        <v>3.10953752186856e-21</v>
      </c>
      <c r="D2755" s="2">
        <v>2</v>
      </c>
      <c r="E2755" s="2" t="s">
        <v>2757</v>
      </c>
    </row>
    <row r="2756" spans="1:5">
      <c r="A2756" s="4">
        <v>1.02813012048829e-29</v>
      </c>
      <c r="B2756" s="2">
        <v>1.0768502006785</v>
      </c>
      <c r="C2756" s="4">
        <v>2.7307136000169e-25</v>
      </c>
      <c r="D2756" s="2">
        <v>0</v>
      </c>
      <c r="E2756" s="2" t="s">
        <v>2758</v>
      </c>
    </row>
    <row r="2757" spans="1:5">
      <c r="A2757" s="4">
        <v>1.16874904987487e-34</v>
      </c>
      <c r="B2757" s="2">
        <v>1.83653939740597</v>
      </c>
      <c r="C2757" s="4">
        <v>3.10419747646766e-30</v>
      </c>
      <c r="D2757" s="2">
        <v>2</v>
      </c>
      <c r="E2757" s="2" t="s">
        <v>2759</v>
      </c>
    </row>
    <row r="2758" spans="1:5">
      <c r="A2758" s="4">
        <v>5.27437044651772e-34</v>
      </c>
      <c r="B2758" s="2">
        <v>1.4855151208329</v>
      </c>
      <c r="C2758" s="4">
        <v>1.40087279059511e-29</v>
      </c>
      <c r="D2758" s="2">
        <v>1</v>
      </c>
      <c r="E2758" s="2" t="s">
        <v>2760</v>
      </c>
    </row>
    <row r="2759" spans="1:5">
      <c r="A2759" s="4">
        <v>7.59511880778127e-35</v>
      </c>
      <c r="B2759" s="2">
        <v>1.74018272896581</v>
      </c>
      <c r="C2759" s="4">
        <v>2.01726355534671e-30</v>
      </c>
      <c r="D2759" s="2">
        <v>2</v>
      </c>
      <c r="E2759" s="2" t="s">
        <v>2761</v>
      </c>
    </row>
    <row r="2760" spans="1:5">
      <c r="A2760" s="4">
        <v>1.48274432377659e-49</v>
      </c>
      <c r="B2760" s="2">
        <v>1.36837208547542</v>
      </c>
      <c r="C2760" s="4">
        <v>3.93816892395062e-45</v>
      </c>
      <c r="D2760" s="2">
        <v>1</v>
      </c>
      <c r="E2760" s="2" t="s">
        <v>2762</v>
      </c>
    </row>
    <row r="2761" spans="1:5">
      <c r="A2761" s="4">
        <v>2.50887657993034e-37</v>
      </c>
      <c r="B2761" s="2">
        <v>2.37480989928435</v>
      </c>
      <c r="C2761" s="4">
        <v>6.66357619629499e-33</v>
      </c>
      <c r="D2761" s="2">
        <v>2</v>
      </c>
      <c r="E2761" s="2" t="s">
        <v>2763</v>
      </c>
    </row>
    <row r="2762" spans="1:5">
      <c r="A2762" s="4">
        <v>9.12324875997647e-24</v>
      </c>
      <c r="B2762" s="2">
        <v>1.12259400871144</v>
      </c>
      <c r="C2762" s="4">
        <v>2.42313487064975e-19</v>
      </c>
      <c r="D2762" s="2">
        <v>1</v>
      </c>
      <c r="E2762" s="2" t="s">
        <v>2764</v>
      </c>
    </row>
    <row r="2763" spans="1:5">
      <c r="A2763" s="4">
        <v>3.24556329867103e-20</v>
      </c>
      <c r="B2763" s="2">
        <v>1.38739788675572</v>
      </c>
      <c r="C2763" s="4">
        <v>8.62021612127027e-16</v>
      </c>
      <c r="D2763" s="2">
        <v>0</v>
      </c>
      <c r="E2763" s="2" t="s">
        <v>2765</v>
      </c>
    </row>
    <row r="2764" spans="1:5">
      <c r="A2764" s="4">
        <v>1.83534422989539e-72</v>
      </c>
      <c r="B2764" s="2">
        <v>2.20706909896176</v>
      </c>
      <c r="C2764" s="4">
        <v>4.87467427460216e-68</v>
      </c>
      <c r="D2764" s="2">
        <v>2</v>
      </c>
      <c r="E2764" s="2" t="s">
        <v>2766</v>
      </c>
    </row>
    <row r="2765" spans="1:5">
      <c r="A2765" s="4">
        <v>7.20050241931124e-35</v>
      </c>
      <c r="B2765" s="2">
        <v>1.09467145411434</v>
      </c>
      <c r="C2765" s="4">
        <v>1.91245344256907e-30</v>
      </c>
      <c r="D2765" s="2">
        <v>2</v>
      </c>
      <c r="E2765" s="2" t="s">
        <v>2767</v>
      </c>
    </row>
    <row r="2766" spans="1:5">
      <c r="A2766" s="4">
        <v>2.96860528799029e-45</v>
      </c>
      <c r="B2766" s="2">
        <v>1.4836031103698</v>
      </c>
      <c r="C2766" s="4">
        <v>7.8846156449022e-41</v>
      </c>
      <c r="D2766" s="2">
        <v>0</v>
      </c>
      <c r="E2766" s="2" t="s">
        <v>2768</v>
      </c>
    </row>
    <row r="2767" spans="1:5">
      <c r="A2767" s="4">
        <v>6.63282119300727e-24</v>
      </c>
      <c r="B2767" s="2">
        <v>1.03145546657023</v>
      </c>
      <c r="C2767" s="4">
        <v>1.76167730886273e-19</v>
      </c>
      <c r="D2767" s="2">
        <v>2</v>
      </c>
      <c r="E2767" s="2" t="s">
        <v>2769</v>
      </c>
    </row>
    <row r="2768" spans="1:5">
      <c r="A2768" s="4">
        <v>1.24844596992584e-98</v>
      </c>
      <c r="B2768" s="2">
        <v>1.09761465682303</v>
      </c>
      <c r="C2768" s="4">
        <v>3.31587249612302e-94</v>
      </c>
      <c r="D2768" s="2">
        <v>0</v>
      </c>
      <c r="E2768" s="2" t="s">
        <v>2770</v>
      </c>
    </row>
    <row r="2769" spans="1:5">
      <c r="A2769" s="4">
        <v>4.28069932064618e-38</v>
      </c>
      <c r="B2769" s="2">
        <v>3.01241899149625</v>
      </c>
      <c r="C2769" s="4">
        <v>1.13695373956363e-33</v>
      </c>
      <c r="D2769" s="2">
        <v>2</v>
      </c>
      <c r="E2769" s="2" t="s">
        <v>2771</v>
      </c>
    </row>
    <row r="2770" spans="1:5">
      <c r="A2770" s="4">
        <v>5.0167465656411e-39</v>
      </c>
      <c r="B2770" s="2">
        <v>2.84203488531749</v>
      </c>
      <c r="C2770" s="4">
        <v>1.33244788783428e-34</v>
      </c>
      <c r="D2770" s="2">
        <v>2</v>
      </c>
      <c r="E2770" s="2" t="s">
        <v>2772</v>
      </c>
    </row>
    <row r="2771" spans="1:5">
      <c r="A2771" s="4">
        <v>1.63268074910384e-30</v>
      </c>
      <c r="B2771" s="2">
        <v>1.03451995994595</v>
      </c>
      <c r="C2771" s="4">
        <v>4.3364000696198e-26</v>
      </c>
      <c r="D2771" s="2">
        <v>2</v>
      </c>
      <c r="E2771" s="2" t="s">
        <v>2773</v>
      </c>
    </row>
    <row r="2772" spans="1:5">
      <c r="A2772" s="4">
        <v>2.17686116980852e-78</v>
      </c>
      <c r="B2772" s="2">
        <v>1.11404990112716</v>
      </c>
      <c r="C2772" s="4">
        <v>5.78174326701144e-74</v>
      </c>
      <c r="D2772" s="2">
        <v>1</v>
      </c>
      <c r="E2772" s="2" t="s">
        <v>2774</v>
      </c>
    </row>
    <row r="2773" spans="1:5">
      <c r="A2773" s="4">
        <v>2.55156571589722e-52</v>
      </c>
      <c r="B2773" s="2">
        <v>1.56311393922834</v>
      </c>
      <c r="C2773" s="4">
        <v>6.77695854142303e-48</v>
      </c>
      <c r="D2773" s="2">
        <v>0</v>
      </c>
      <c r="E2773" s="2" t="s">
        <v>2775</v>
      </c>
    </row>
    <row r="2774" spans="1:5">
      <c r="A2774" s="4">
        <v>1.14598561906931e-97</v>
      </c>
      <c r="B2774" s="2">
        <v>2.19068942208297</v>
      </c>
      <c r="C2774" s="4">
        <v>3.0437378042481e-93</v>
      </c>
      <c r="D2774" s="2">
        <v>2</v>
      </c>
      <c r="E2774" s="2" t="s">
        <v>2776</v>
      </c>
    </row>
    <row r="2775" spans="1:5">
      <c r="A2775" s="4">
        <v>1.17535975876019e-138</v>
      </c>
      <c r="B2775" s="2">
        <v>5.09937148888725</v>
      </c>
      <c r="C2775" s="4">
        <v>3.12175551926706e-134</v>
      </c>
      <c r="D2775" s="2">
        <v>2</v>
      </c>
      <c r="E2775" s="2" t="s">
        <v>2777</v>
      </c>
    </row>
    <row r="2776" spans="1:5">
      <c r="A2776" s="4">
        <v>1.43870679896789e-34</v>
      </c>
      <c r="B2776" s="2">
        <v>1.46045639176473</v>
      </c>
      <c r="C2776" s="4">
        <v>3.82120525805873e-30</v>
      </c>
      <c r="D2776" s="2">
        <v>2</v>
      </c>
      <c r="E2776" s="2" t="s">
        <v>2778</v>
      </c>
    </row>
    <row r="2777" spans="1:5">
      <c r="A2777" s="4">
        <v>1.85525304909531e-37</v>
      </c>
      <c r="B2777" s="2">
        <v>1.62943219036319</v>
      </c>
      <c r="C2777" s="4">
        <v>4.92755209839713e-33</v>
      </c>
      <c r="D2777" s="2">
        <v>2</v>
      </c>
      <c r="E2777" s="2" t="s">
        <v>2779</v>
      </c>
    </row>
    <row r="2778" spans="1:5">
      <c r="A2778" s="4">
        <v>4.05876789713621e-70</v>
      </c>
      <c r="B2778" s="2">
        <v>1.37858756511809</v>
      </c>
      <c r="C2778" s="4">
        <v>1.07800875347938e-65</v>
      </c>
      <c r="D2778" s="2">
        <v>0</v>
      </c>
      <c r="E2778" s="2" t="s">
        <v>2780</v>
      </c>
    </row>
    <row r="2779" spans="1:5">
      <c r="A2779" s="4">
        <v>1.83112844350608e-35</v>
      </c>
      <c r="B2779" s="2">
        <v>1.52058862954653</v>
      </c>
      <c r="C2779" s="4">
        <v>4.86347714595215e-31</v>
      </c>
      <c r="D2779" s="2">
        <v>2</v>
      </c>
      <c r="E2779" s="2" t="s">
        <v>2781</v>
      </c>
    </row>
    <row r="2780" spans="1:5">
      <c r="A2780" s="4">
        <v>3.70512341385713e-70</v>
      </c>
      <c r="B2780" s="2">
        <v>1.00378920506236</v>
      </c>
      <c r="C2780" s="4">
        <v>9.84080778720454e-66</v>
      </c>
      <c r="D2780" s="2">
        <v>1</v>
      </c>
      <c r="E2780" s="2" t="s">
        <v>2782</v>
      </c>
    </row>
    <row r="2781" spans="1:5">
      <c r="A2781" s="4">
        <v>5.95530575096682e-31</v>
      </c>
      <c r="B2781" s="2">
        <v>1.39611292213228</v>
      </c>
      <c r="C2781" s="4">
        <v>1.58172920745679e-26</v>
      </c>
      <c r="D2781" s="2">
        <v>2</v>
      </c>
      <c r="E2781" s="2" t="s">
        <v>2783</v>
      </c>
    </row>
    <row r="2782" spans="1:5">
      <c r="A2782" s="4">
        <v>5.7000314865175e-20</v>
      </c>
      <c r="B2782" s="2">
        <v>1.08126961143563</v>
      </c>
      <c r="C2782" s="4">
        <v>1.51392836281905e-15</v>
      </c>
      <c r="D2782" s="2">
        <v>0</v>
      </c>
      <c r="E2782" s="2" t="s">
        <v>2784</v>
      </c>
    </row>
    <row r="2783" spans="1:5">
      <c r="A2783" s="4">
        <v>5.12978361000888e-88</v>
      </c>
      <c r="B2783" s="2">
        <v>1.34631046414855</v>
      </c>
      <c r="C2783" s="4">
        <v>1.36247052681836e-83</v>
      </c>
      <c r="D2783" s="2">
        <v>1</v>
      </c>
      <c r="E2783" s="2" t="s">
        <v>2785</v>
      </c>
    </row>
    <row r="2784" spans="1:5">
      <c r="A2784" s="4">
        <v>3.5585342728406e-37</v>
      </c>
      <c r="B2784" s="2">
        <v>2.1983939113916</v>
      </c>
      <c r="C2784" s="4">
        <v>9.45146702866464e-33</v>
      </c>
      <c r="D2784" s="2">
        <v>2</v>
      </c>
      <c r="E2784" s="2" t="s">
        <v>2786</v>
      </c>
    </row>
    <row r="2785" spans="1:5">
      <c r="A2785" s="4">
        <v>1.68133840381509e-52</v>
      </c>
      <c r="B2785" s="2">
        <v>1.02568408492334</v>
      </c>
      <c r="C2785" s="4">
        <v>4.46563480053289e-48</v>
      </c>
      <c r="D2785" s="2">
        <v>0</v>
      </c>
      <c r="E2785" s="2" t="s">
        <v>2787</v>
      </c>
    </row>
    <row r="2786" spans="1:5">
      <c r="A2786" s="4">
        <v>1.05108774847375e-31</v>
      </c>
      <c r="B2786" s="2">
        <v>1.28508651499462</v>
      </c>
      <c r="C2786" s="4">
        <v>2.79168905994629e-27</v>
      </c>
      <c r="D2786" s="2">
        <v>2</v>
      </c>
      <c r="E2786" s="2" t="s">
        <v>2788</v>
      </c>
    </row>
    <row r="2787" spans="1:5">
      <c r="A2787" s="4">
        <v>1.98506817842558e-44</v>
      </c>
      <c r="B2787" s="2">
        <v>4.03699012026992</v>
      </c>
      <c r="C2787" s="4">
        <v>5.27234108189834e-40</v>
      </c>
      <c r="D2787" s="2">
        <v>2</v>
      </c>
      <c r="E2787" s="2" t="s">
        <v>2789</v>
      </c>
    </row>
    <row r="2788" spans="1:5">
      <c r="A2788" s="4">
        <v>2.5568878499647e-55</v>
      </c>
      <c r="B2788" s="2">
        <v>1.65083102201408</v>
      </c>
      <c r="C2788" s="4">
        <v>6.79109412950624e-51</v>
      </c>
      <c r="D2788" s="2">
        <v>1</v>
      </c>
      <c r="E2788" s="2" t="s">
        <v>2790</v>
      </c>
    </row>
    <row r="2789" spans="1:5">
      <c r="A2789" s="4">
        <v>3.09149178712535e-83</v>
      </c>
      <c r="B2789" s="2">
        <v>2.44075446667961</v>
      </c>
      <c r="C2789" s="4">
        <v>8.21100218660494e-79</v>
      </c>
      <c r="D2789" s="2">
        <v>2</v>
      </c>
      <c r="E2789" s="2" t="s">
        <v>2791</v>
      </c>
    </row>
    <row r="2790" spans="1:5">
      <c r="A2790" s="4">
        <v>2.10093533607016e-62</v>
      </c>
      <c r="B2790" s="2">
        <v>2.02416609570168</v>
      </c>
      <c r="C2790" s="4">
        <v>5.58008425260235e-58</v>
      </c>
      <c r="D2790" s="2">
        <v>2</v>
      </c>
      <c r="E2790" s="2" t="s">
        <v>2792</v>
      </c>
    </row>
    <row r="2791" spans="1:5">
      <c r="A2791" s="4">
        <v>2.54294391965756e-81</v>
      </c>
      <c r="B2791" s="2">
        <v>2.30792619662079</v>
      </c>
      <c r="C2791" s="4">
        <v>6.75405905061049e-77</v>
      </c>
      <c r="D2791" s="2">
        <v>0</v>
      </c>
      <c r="E2791" s="2" t="s">
        <v>2793</v>
      </c>
    </row>
    <row r="2792" spans="1:5">
      <c r="A2792" s="4">
        <v>1.42277130938589e-28</v>
      </c>
      <c r="B2792" s="2">
        <v>1.1517736576693</v>
      </c>
      <c r="C2792" s="4">
        <v>3.77888059772891e-24</v>
      </c>
      <c r="D2792" s="2">
        <v>2</v>
      </c>
      <c r="E2792" s="2" t="s">
        <v>2794</v>
      </c>
    </row>
    <row r="2793" spans="1:5">
      <c r="A2793" s="4">
        <v>1.89922766606097e-72</v>
      </c>
      <c r="B2793" s="2">
        <v>1.12859209770772</v>
      </c>
      <c r="C2793" s="4">
        <v>5.04434868105794e-68</v>
      </c>
      <c r="D2793" s="2">
        <v>1</v>
      </c>
      <c r="E2793" s="2" t="s">
        <v>2795</v>
      </c>
    </row>
    <row r="2794" spans="1:5">
      <c r="A2794" s="4">
        <v>2.70686945020725e-89</v>
      </c>
      <c r="B2794" s="2">
        <v>1.3457556867487</v>
      </c>
      <c r="C2794" s="4">
        <v>7.18944525975046e-85</v>
      </c>
      <c r="D2794" s="2">
        <v>1</v>
      </c>
      <c r="E2794" s="2" t="s">
        <v>2796</v>
      </c>
    </row>
    <row r="2795" spans="1:5">
      <c r="A2795" s="4">
        <v>5.13556737408132e-27</v>
      </c>
      <c r="B2795" s="2">
        <v>1.26660177781536</v>
      </c>
      <c r="C2795" s="4">
        <v>1.364006694556e-22</v>
      </c>
      <c r="D2795" s="2">
        <v>2</v>
      </c>
      <c r="E2795" s="2" t="s">
        <v>2797</v>
      </c>
    </row>
    <row r="2796" spans="1:5">
      <c r="A2796" s="4">
        <v>1.53933871221958e-74</v>
      </c>
      <c r="B2796" s="2">
        <v>1.07961137491492</v>
      </c>
      <c r="C2796" s="4">
        <v>4.08848361965519e-70</v>
      </c>
      <c r="D2796" s="2">
        <v>1</v>
      </c>
      <c r="E2796" s="2" t="s">
        <v>2798</v>
      </c>
    </row>
    <row r="2797" spans="1:5">
      <c r="A2797" s="4">
        <v>1.35879519904149e-30</v>
      </c>
      <c r="B2797" s="2">
        <v>2.05897230743877</v>
      </c>
      <c r="C2797" s="4">
        <v>3.60896004865419e-26</v>
      </c>
      <c r="D2797" s="2">
        <v>0</v>
      </c>
      <c r="E2797" s="2" t="s">
        <v>2799</v>
      </c>
    </row>
    <row r="2798" spans="1:5">
      <c r="A2798" s="4">
        <v>6.46691985386664e-33</v>
      </c>
      <c r="B2798" s="2">
        <v>1.4653264761792</v>
      </c>
      <c r="C2798" s="4">
        <v>1.71761391318698e-28</v>
      </c>
      <c r="D2798" s="2">
        <v>2</v>
      </c>
      <c r="E2798" s="2" t="s">
        <v>2800</v>
      </c>
    </row>
    <row r="2799" spans="1:5">
      <c r="A2799" s="4">
        <v>1.68436139746763e-33</v>
      </c>
      <c r="B2799" s="2">
        <v>1.93904081787527</v>
      </c>
      <c r="C2799" s="4">
        <v>4.47366387167402e-29</v>
      </c>
      <c r="D2799" s="2">
        <v>0</v>
      </c>
      <c r="E2799" s="2" t="s">
        <v>2801</v>
      </c>
    </row>
    <row r="2800" spans="1:5">
      <c r="A2800" s="4">
        <v>7.56559607488967e-93</v>
      </c>
      <c r="B2800" s="2">
        <v>1.32236330929978</v>
      </c>
      <c r="C2800" s="4">
        <v>2.0094223174907e-88</v>
      </c>
      <c r="D2800" s="2">
        <v>1</v>
      </c>
      <c r="E2800" s="2" t="s">
        <v>2802</v>
      </c>
    </row>
    <row r="2801" spans="1:5">
      <c r="A2801" s="4">
        <v>7.66772869992887e-29</v>
      </c>
      <c r="B2801" s="2">
        <v>1.06907409683772</v>
      </c>
      <c r="C2801" s="4">
        <v>2.03654874270111e-24</v>
      </c>
      <c r="D2801" s="2">
        <v>2</v>
      </c>
      <c r="E2801" s="2" t="s">
        <v>2803</v>
      </c>
    </row>
    <row r="2802" spans="1:5">
      <c r="A2802" s="4">
        <v>2.70246108817361e-13</v>
      </c>
      <c r="B2802" s="2">
        <v>1.03542195944424</v>
      </c>
      <c r="C2802" s="4">
        <v>7.1777366501891e-9</v>
      </c>
      <c r="D2802" s="2">
        <v>2</v>
      </c>
      <c r="E2802" s="2" t="s">
        <v>2804</v>
      </c>
    </row>
    <row r="2803" spans="1:5">
      <c r="A2803" s="4">
        <v>1.79562788808435e-35</v>
      </c>
      <c r="B2803" s="2">
        <v>1.51247259767085</v>
      </c>
      <c r="C2803" s="4">
        <v>4.76918767075203e-31</v>
      </c>
      <c r="D2803" s="2">
        <v>2</v>
      </c>
      <c r="E2803" s="2" t="s">
        <v>2805</v>
      </c>
    </row>
    <row r="2804" spans="1:5">
      <c r="A2804" s="4">
        <v>1.09259553800548e-29</v>
      </c>
      <c r="B2804" s="2">
        <v>1.24941390207626</v>
      </c>
      <c r="C2804" s="4">
        <v>2.90193374894255e-25</v>
      </c>
      <c r="D2804" s="2">
        <v>2</v>
      </c>
      <c r="E2804" s="2" t="s">
        <v>2806</v>
      </c>
    </row>
    <row r="2805" spans="1:5">
      <c r="A2805" s="4">
        <v>1.75126619395388e-22</v>
      </c>
      <c r="B2805" s="2">
        <v>1.14410334386217</v>
      </c>
      <c r="C2805" s="4">
        <v>4.65136301114151e-18</v>
      </c>
      <c r="D2805" s="2">
        <v>2</v>
      </c>
      <c r="E2805" s="2" t="s">
        <v>2807</v>
      </c>
    </row>
    <row r="2806" spans="1:5">
      <c r="A2806" s="4">
        <v>1.75382423712109e-21</v>
      </c>
      <c r="B2806" s="2">
        <v>1.28241077037872</v>
      </c>
      <c r="C2806" s="4">
        <v>4.65815717379361e-17</v>
      </c>
      <c r="D2806" s="2">
        <v>0</v>
      </c>
      <c r="E2806" s="2" t="s">
        <v>2808</v>
      </c>
    </row>
    <row r="2807" spans="1:5">
      <c r="A2807" s="4">
        <v>8.53187139475249e-35</v>
      </c>
      <c r="B2807" s="2">
        <v>1.70558958448707</v>
      </c>
      <c r="C2807" s="4">
        <v>2.26606504244626e-30</v>
      </c>
      <c r="D2807" s="2">
        <v>2</v>
      </c>
      <c r="E2807" s="2" t="s">
        <v>2809</v>
      </c>
    </row>
    <row r="2808" spans="1:5">
      <c r="A2808" s="4">
        <v>4.77947794064182e-29</v>
      </c>
      <c r="B2808" s="2">
        <v>2.04327548072985</v>
      </c>
      <c r="C2808" s="4">
        <v>1.26942934103447e-24</v>
      </c>
      <c r="D2808" s="2">
        <v>0</v>
      </c>
      <c r="E2808" s="2" t="s">
        <v>2810</v>
      </c>
    </row>
    <row r="2809" spans="1:5">
      <c r="A2809" s="4">
        <v>5.83716041327153e-29</v>
      </c>
      <c r="B2809" s="2">
        <v>1.20497222594468</v>
      </c>
      <c r="C2809" s="4">
        <v>1.55034980576492e-24</v>
      </c>
      <c r="D2809" s="2">
        <v>2</v>
      </c>
      <c r="E2809" s="2" t="s">
        <v>2811</v>
      </c>
    </row>
    <row r="2810" spans="1:5">
      <c r="A2810" s="4">
        <v>4.59910724249174e-62</v>
      </c>
      <c r="B2810" s="2">
        <v>1.0844654600771</v>
      </c>
      <c r="C2810" s="4">
        <v>1.22152288360581e-57</v>
      </c>
      <c r="D2810" s="2">
        <v>1</v>
      </c>
      <c r="E2810" s="2" t="s">
        <v>2812</v>
      </c>
    </row>
    <row r="2811" spans="1:5">
      <c r="A2811" s="4">
        <v>1.78834037411224e-31</v>
      </c>
      <c r="B2811" s="2">
        <v>2.47196490189934</v>
      </c>
      <c r="C2811" s="4">
        <v>4.7498320336421e-27</v>
      </c>
      <c r="D2811" s="2">
        <v>2</v>
      </c>
      <c r="E2811" s="2" t="s">
        <v>2813</v>
      </c>
    </row>
    <row r="2812" spans="1:5">
      <c r="A2812" s="4">
        <v>4.35399242070748e-26</v>
      </c>
      <c r="B2812" s="2">
        <v>1.16448277510769</v>
      </c>
      <c r="C2812" s="4">
        <v>1.15642038693991e-21</v>
      </c>
      <c r="D2812" s="2">
        <v>1</v>
      </c>
      <c r="E2812" s="2" t="s">
        <v>2814</v>
      </c>
    </row>
    <row r="2813" spans="1:5">
      <c r="A2813" s="4">
        <v>3.010829979e-73</v>
      </c>
      <c r="B2813" s="2">
        <v>3.88924785565485</v>
      </c>
      <c r="C2813" s="4">
        <v>7.99676442422399e-69</v>
      </c>
      <c r="D2813" s="2">
        <v>2</v>
      </c>
      <c r="E2813" s="2" t="s">
        <v>2815</v>
      </c>
    </row>
    <row r="2814" spans="1:5">
      <c r="A2814" s="4">
        <v>2.83251294904901e-36</v>
      </c>
      <c r="B2814" s="2">
        <v>1.36946252703552</v>
      </c>
      <c r="C2814" s="4">
        <v>7.52315439267416e-32</v>
      </c>
      <c r="D2814" s="2">
        <v>2</v>
      </c>
      <c r="E2814" s="2" t="s">
        <v>2816</v>
      </c>
    </row>
    <row r="2815" spans="1:5">
      <c r="A2815" s="4">
        <v>7.8159825159399e-17</v>
      </c>
      <c r="B2815" s="2">
        <v>1.15124727892208</v>
      </c>
      <c r="C2815" s="4">
        <v>2.07592495623364e-12</v>
      </c>
      <c r="D2815" s="2">
        <v>0</v>
      </c>
      <c r="E2815" s="2" t="s">
        <v>2817</v>
      </c>
    </row>
    <row r="2816" spans="1:5">
      <c r="A2816" s="4">
        <v>5.95314357049061e-32</v>
      </c>
      <c r="B2816" s="2">
        <v>1.48474953123377</v>
      </c>
      <c r="C2816" s="4">
        <v>1.58115493232231e-27</v>
      </c>
      <c r="D2816" s="2">
        <v>1</v>
      </c>
      <c r="E2816" s="2" t="s">
        <v>2818</v>
      </c>
    </row>
    <row r="2817" spans="1:5">
      <c r="A2817" s="4">
        <v>5.94107754326978e-37</v>
      </c>
      <c r="B2817" s="2">
        <v>1.49925158056941</v>
      </c>
      <c r="C2817" s="4">
        <v>1.57795019549245e-32</v>
      </c>
      <c r="D2817" s="2">
        <v>2</v>
      </c>
      <c r="E2817" s="2" t="s">
        <v>2819</v>
      </c>
    </row>
    <row r="2818" spans="1:5">
      <c r="A2818" s="4">
        <v>8.35812898682839e-32</v>
      </c>
      <c r="B2818" s="2">
        <v>1.22160352202509</v>
      </c>
      <c r="C2818" s="4">
        <v>2.21991905890162e-27</v>
      </c>
      <c r="D2818" s="2">
        <v>2</v>
      </c>
      <c r="E2818" s="2" t="s">
        <v>2820</v>
      </c>
    </row>
    <row r="2819" spans="1:5">
      <c r="A2819" s="4">
        <v>9.06384584428478e-23</v>
      </c>
      <c r="B2819" s="2">
        <v>1.22411473900795</v>
      </c>
      <c r="C2819" s="4">
        <v>2.40735745624204e-18</v>
      </c>
      <c r="D2819" s="2">
        <v>2</v>
      </c>
      <c r="E2819" s="2" t="s">
        <v>2821</v>
      </c>
    </row>
    <row r="2820" spans="1:5">
      <c r="A2820" s="4">
        <v>2.79067974505821e-76</v>
      </c>
      <c r="B2820" s="2">
        <v>1.00699468663276</v>
      </c>
      <c r="C2820" s="4">
        <v>7.41204540287461e-72</v>
      </c>
      <c r="D2820" s="2">
        <v>1</v>
      </c>
      <c r="E2820" s="2" t="s">
        <v>2822</v>
      </c>
    </row>
    <row r="2821" spans="1:5">
      <c r="A2821" s="4">
        <v>1.03944777791279e-29</v>
      </c>
      <c r="B2821" s="2">
        <v>1.13718635893786</v>
      </c>
      <c r="C2821" s="4">
        <v>2.76077329813638e-25</v>
      </c>
      <c r="D2821" s="2">
        <v>2</v>
      </c>
      <c r="E2821" s="2" t="s">
        <v>2823</v>
      </c>
    </row>
    <row r="2822" spans="1:5">
      <c r="A2822" s="4">
        <v>3.02319411491304e-29</v>
      </c>
      <c r="B2822" s="2">
        <v>1.37215814997012</v>
      </c>
      <c r="C2822" s="4">
        <v>8.02960356920903e-25</v>
      </c>
      <c r="D2822" s="2">
        <v>2</v>
      </c>
      <c r="E2822" s="2" t="s">
        <v>2824</v>
      </c>
    </row>
    <row r="2823" spans="1:5">
      <c r="A2823" s="4">
        <v>1.32378842420644e-31</v>
      </c>
      <c r="B2823" s="2">
        <v>1.22758965992506</v>
      </c>
      <c r="C2823" s="4">
        <v>3.51598205469231e-27</v>
      </c>
      <c r="D2823" s="2">
        <v>2</v>
      </c>
      <c r="E2823" s="2" t="s">
        <v>2825</v>
      </c>
    </row>
    <row r="2824" spans="1:5">
      <c r="A2824" s="4">
        <v>1.76081229948293e-35</v>
      </c>
      <c r="B2824" s="2">
        <v>1.12233133218563</v>
      </c>
      <c r="C2824" s="4">
        <v>4.67671746742667e-31</v>
      </c>
      <c r="D2824" s="2">
        <v>2</v>
      </c>
      <c r="E2824" s="2" t="s">
        <v>2826</v>
      </c>
    </row>
    <row r="2825" spans="1:5">
      <c r="A2825" s="4">
        <v>2.86453432193617e-38</v>
      </c>
      <c r="B2825" s="2">
        <v>2.51371610231937</v>
      </c>
      <c r="C2825" s="4">
        <v>7.60820315906246e-34</v>
      </c>
      <c r="D2825" s="2">
        <v>2</v>
      </c>
      <c r="E2825" s="2" t="s">
        <v>2827</v>
      </c>
    </row>
    <row r="2826" spans="1:5">
      <c r="A2826" s="4">
        <v>1.74704947637152e-28</v>
      </c>
      <c r="B2826" s="2">
        <v>1.21565210907059</v>
      </c>
      <c r="C2826" s="4">
        <v>4.64016340924275e-24</v>
      </c>
      <c r="D2826" s="2">
        <v>2</v>
      </c>
      <c r="E2826" s="2" t="s">
        <v>2828</v>
      </c>
    </row>
    <row r="2827" spans="1:5">
      <c r="A2827" s="4">
        <v>3.42278322270283e-76</v>
      </c>
      <c r="B2827" s="2">
        <v>1.23017869398416</v>
      </c>
      <c r="C2827" s="4">
        <v>9.09091223949871e-72</v>
      </c>
      <c r="D2827" s="2">
        <v>1</v>
      </c>
      <c r="E2827" s="2" t="s">
        <v>2829</v>
      </c>
    </row>
    <row r="2828" spans="1:5">
      <c r="A2828" s="4">
        <v>6.3826058640497e-17</v>
      </c>
      <c r="B2828" s="2">
        <v>1.15604930193137</v>
      </c>
      <c r="C2828" s="4">
        <v>1.6952201174916e-12</v>
      </c>
      <c r="D2828" s="2">
        <v>2</v>
      </c>
      <c r="E2828" s="2" t="s">
        <v>2830</v>
      </c>
    </row>
    <row r="2829" spans="1:5">
      <c r="A2829" s="4">
        <v>1.47460458855761e-25</v>
      </c>
      <c r="B2829" s="2">
        <v>1.06262269203969</v>
      </c>
      <c r="C2829" s="4">
        <v>3.91654978720902e-21</v>
      </c>
      <c r="D2829" s="2">
        <v>2</v>
      </c>
      <c r="E2829" s="2" t="s">
        <v>2831</v>
      </c>
    </row>
    <row r="2830" spans="1:5">
      <c r="A2830" s="4">
        <v>9.13607078589351e-31</v>
      </c>
      <c r="B2830" s="2">
        <v>1.10631429650345</v>
      </c>
      <c r="C2830" s="4">
        <v>2.42654040073332e-26</v>
      </c>
      <c r="D2830" s="2">
        <v>2</v>
      </c>
      <c r="E2830" s="2" t="s">
        <v>2832</v>
      </c>
    </row>
    <row r="2831" spans="1:5">
      <c r="A2831" s="4">
        <v>1.73707358612543e-31</v>
      </c>
      <c r="B2831" s="2">
        <v>1.03858771885965</v>
      </c>
      <c r="C2831" s="4">
        <v>4.61366744474915e-27</v>
      </c>
      <c r="D2831" s="2">
        <v>2</v>
      </c>
      <c r="E2831" s="2" t="s">
        <v>2833</v>
      </c>
    </row>
    <row r="2832" spans="1:5">
      <c r="A2832" s="4">
        <v>7.41364736454473e-56</v>
      </c>
      <c r="B2832" s="2">
        <v>1.69028152049275</v>
      </c>
      <c r="C2832" s="4">
        <v>1.96906474002308e-51</v>
      </c>
      <c r="D2832" s="2">
        <v>2</v>
      </c>
      <c r="E2832" s="2" t="s">
        <v>2834</v>
      </c>
    </row>
    <row r="2833" spans="1:5">
      <c r="A2833" s="4">
        <v>1.57927469265376e-82</v>
      </c>
      <c r="B2833" s="2">
        <v>1.13960475799917</v>
      </c>
      <c r="C2833" s="4">
        <v>4.1945535836884e-78</v>
      </c>
      <c r="D2833" s="2">
        <v>1</v>
      </c>
      <c r="E2833" s="2" t="s">
        <v>2835</v>
      </c>
    </row>
    <row r="2834" spans="1:5">
      <c r="A2834" s="4">
        <v>1.97387999962753e-89</v>
      </c>
      <c r="B2834" s="2">
        <v>3.08142867105427</v>
      </c>
      <c r="C2834" s="4">
        <v>5.24262527901072e-85</v>
      </c>
      <c r="D2834" s="2">
        <v>2</v>
      </c>
      <c r="E2834" s="2" t="s">
        <v>2836</v>
      </c>
    </row>
    <row r="2835" spans="1:5">
      <c r="A2835" s="4">
        <v>7.52071290837592e-102</v>
      </c>
      <c r="B2835" s="2">
        <v>1.03163816730217</v>
      </c>
      <c r="C2835" s="4">
        <v>1.99750134846465e-97</v>
      </c>
      <c r="D2835" s="2">
        <v>0</v>
      </c>
      <c r="E2835" s="2" t="s">
        <v>2837</v>
      </c>
    </row>
    <row r="2836" spans="1:5">
      <c r="A2836" s="4">
        <v>5.24600608596698e-47</v>
      </c>
      <c r="B2836" s="2">
        <v>3.3668733926898</v>
      </c>
      <c r="C2836" s="4">
        <v>1.39333921643283e-42</v>
      </c>
      <c r="D2836" s="2">
        <v>2</v>
      </c>
      <c r="E2836" s="2" t="s">
        <v>2838</v>
      </c>
    </row>
    <row r="2837" spans="1:5">
      <c r="A2837" s="4">
        <v>1.95348413678483e-15</v>
      </c>
      <c r="B2837" s="2">
        <v>1.32243350977809</v>
      </c>
      <c r="C2837" s="4">
        <v>5.18845386730052e-11</v>
      </c>
      <c r="D2837" s="2">
        <v>2</v>
      </c>
      <c r="E2837" s="2" t="s">
        <v>2839</v>
      </c>
    </row>
    <row r="2838" spans="1:5">
      <c r="A2838" s="4">
        <v>9.49563922133405e-85</v>
      </c>
      <c r="B2838" s="2">
        <v>1.19398550964439</v>
      </c>
      <c r="C2838" s="4">
        <v>2.52204177718632e-80</v>
      </c>
      <c r="D2838" s="2">
        <v>1</v>
      </c>
      <c r="E2838" s="2" t="s">
        <v>2840</v>
      </c>
    </row>
    <row r="2839" spans="1:5">
      <c r="A2839" s="4">
        <v>2.46998235525155e-74</v>
      </c>
      <c r="B2839" s="2">
        <v>1.01259796123035</v>
      </c>
      <c r="C2839" s="4">
        <v>6.56027313554813e-70</v>
      </c>
      <c r="D2839" s="2">
        <v>1</v>
      </c>
      <c r="E2839" s="2" t="s">
        <v>2841</v>
      </c>
    </row>
    <row r="2840" spans="1:5">
      <c r="A2840" s="4">
        <v>2.01501526518921e-67</v>
      </c>
      <c r="B2840" s="2">
        <v>1.95790555562186</v>
      </c>
      <c r="C2840" s="4">
        <v>5.35188054434253e-63</v>
      </c>
      <c r="D2840" s="2">
        <v>1</v>
      </c>
      <c r="E2840" s="2" t="s">
        <v>2842</v>
      </c>
    </row>
    <row r="2841" spans="1:5">
      <c r="A2841" s="4">
        <v>5.45191549749965e-98</v>
      </c>
      <c r="B2841" s="2">
        <v>2.41158740653349</v>
      </c>
      <c r="C2841" s="4">
        <v>1.44802875613591e-93</v>
      </c>
      <c r="D2841" s="2">
        <v>2</v>
      </c>
      <c r="E2841" s="2" t="s">
        <v>2843</v>
      </c>
    </row>
    <row r="2842" spans="1:5">
      <c r="A2842" s="4">
        <v>2.28599794878067e-14</v>
      </c>
      <c r="B2842" s="2">
        <v>1.20423534184958</v>
      </c>
      <c r="C2842" s="4">
        <v>6.07161055196146e-10</v>
      </c>
      <c r="D2842" s="2">
        <v>1</v>
      </c>
      <c r="E2842" s="2" t="s">
        <v>2844</v>
      </c>
    </row>
    <row r="2843" spans="1:5">
      <c r="A2843" s="4">
        <v>3.08933576510247e-83</v>
      </c>
      <c r="B2843" s="2">
        <v>1.16636994802335</v>
      </c>
      <c r="C2843" s="4">
        <v>8.20527579211215e-79</v>
      </c>
      <c r="D2843" s="2">
        <v>1</v>
      </c>
      <c r="E2843" s="2" t="s">
        <v>2845</v>
      </c>
    </row>
    <row r="2844" spans="1:5">
      <c r="A2844" s="4">
        <v>1.77812563077052e-35</v>
      </c>
      <c r="B2844" s="2">
        <v>1.74933568568306</v>
      </c>
      <c r="C2844" s="4">
        <v>4.7227016753265e-31</v>
      </c>
      <c r="D2844" s="2">
        <v>2</v>
      </c>
      <c r="E2844" s="2" t="s">
        <v>2846</v>
      </c>
    </row>
    <row r="2845" spans="1:5">
      <c r="A2845" s="4">
        <v>3.98927035346987e-210</v>
      </c>
      <c r="B2845" s="2">
        <v>2.62322767751277</v>
      </c>
      <c r="C2845" s="4">
        <v>1.0595502058816e-205</v>
      </c>
      <c r="D2845" s="2">
        <v>2</v>
      </c>
      <c r="E2845" s="2" t="s">
        <v>2847</v>
      </c>
    </row>
    <row r="2846" spans="1:5">
      <c r="A2846" s="4">
        <v>1.70821227110715e-32</v>
      </c>
      <c r="B2846" s="2">
        <v>1.36141361928785</v>
      </c>
      <c r="C2846" s="4">
        <v>4.5370117920606e-28</v>
      </c>
      <c r="D2846" s="2">
        <v>2</v>
      </c>
      <c r="E2846" s="2" t="s">
        <v>2848</v>
      </c>
    </row>
    <row r="2847" spans="1:5">
      <c r="A2847" s="4">
        <v>4.45819053294409e-38</v>
      </c>
      <c r="B2847" s="2">
        <v>2.3776882297345</v>
      </c>
      <c r="C2847" s="4">
        <v>1.18409540554995e-33</v>
      </c>
      <c r="D2847" s="2">
        <v>2</v>
      </c>
      <c r="E2847" s="2" t="s">
        <v>2849</v>
      </c>
    </row>
    <row r="2848" spans="1:5">
      <c r="A2848" s="4">
        <v>1.8233135460115e-95</v>
      </c>
      <c r="B2848" s="2">
        <v>1.07302500440536</v>
      </c>
      <c r="C2848" s="4">
        <v>4.84272077820654e-91</v>
      </c>
      <c r="D2848" s="2">
        <v>0</v>
      </c>
      <c r="E2848" s="2" t="s">
        <v>2850</v>
      </c>
    </row>
    <row r="2849" spans="1:5">
      <c r="A2849" s="4">
        <v>1.1731217254445e-187</v>
      </c>
      <c r="B2849" s="2">
        <v>5.33263074139777</v>
      </c>
      <c r="C2849" s="4">
        <v>3.1158113027806e-183</v>
      </c>
      <c r="D2849" s="2">
        <v>2</v>
      </c>
      <c r="E2849" s="2" t="s">
        <v>2851</v>
      </c>
    </row>
    <row r="2850" spans="1:5">
      <c r="A2850" s="4">
        <v>1.81340138050604e-71</v>
      </c>
      <c r="B2850" s="2">
        <v>2.93444025748196</v>
      </c>
      <c r="C2850" s="4">
        <v>4.81639406662404e-67</v>
      </c>
      <c r="D2850" s="2">
        <v>2</v>
      </c>
      <c r="E2850" s="2" t="s">
        <v>2852</v>
      </c>
    </row>
    <row r="2851" spans="1:5">
      <c r="A2851" s="4">
        <v>1.29938795467025e-33</v>
      </c>
      <c r="B2851" s="2">
        <v>1.17775771746712</v>
      </c>
      <c r="C2851" s="4">
        <v>3.45117440760419e-29</v>
      </c>
      <c r="D2851" s="2">
        <v>2</v>
      </c>
      <c r="E2851" s="2" t="s">
        <v>2853</v>
      </c>
    </row>
    <row r="2852" spans="1:5">
      <c r="A2852" s="4">
        <v>2.96844653340296e-38</v>
      </c>
      <c r="B2852" s="2">
        <v>2.98989514740058</v>
      </c>
      <c r="C2852" s="4">
        <v>7.88419399271827e-34</v>
      </c>
      <c r="D2852" s="2">
        <v>2</v>
      </c>
      <c r="E2852" s="2" t="s">
        <v>2854</v>
      </c>
    </row>
    <row r="2853" spans="1:5">
      <c r="A2853" s="4">
        <v>6.31706378918116e-50</v>
      </c>
      <c r="B2853" s="2">
        <v>1.78837544684908</v>
      </c>
      <c r="C2853" s="4">
        <v>1.67781214240652e-45</v>
      </c>
      <c r="D2853" s="2">
        <v>2</v>
      </c>
      <c r="E2853" s="2" t="s">
        <v>2855</v>
      </c>
    </row>
    <row r="2854" spans="1:5">
      <c r="A2854" s="4">
        <v>3.99493280100858e-52</v>
      </c>
      <c r="B2854" s="2">
        <v>1.37693279955686</v>
      </c>
      <c r="C2854" s="4">
        <v>1.06105415194788e-47</v>
      </c>
      <c r="D2854" s="2">
        <v>0</v>
      </c>
      <c r="E2854" s="2" t="s">
        <v>2856</v>
      </c>
    </row>
    <row r="2855" spans="1:5">
      <c r="A2855" s="4">
        <v>1.05460885064258e-37</v>
      </c>
      <c r="B2855" s="2">
        <v>2.20140998584321</v>
      </c>
      <c r="C2855" s="4">
        <v>2.8010411073067e-33</v>
      </c>
      <c r="D2855" s="2">
        <v>2</v>
      </c>
      <c r="E2855" s="2" t="s">
        <v>2857</v>
      </c>
    </row>
    <row r="2856" spans="1:5">
      <c r="A2856" s="4">
        <v>7.83906943128419e-111</v>
      </c>
      <c r="B2856" s="2">
        <v>2.3280734875816</v>
      </c>
      <c r="C2856" s="4">
        <v>2.08205684094908e-106</v>
      </c>
      <c r="D2856" s="2">
        <v>0</v>
      </c>
      <c r="E2856" s="2" t="s">
        <v>2858</v>
      </c>
    </row>
    <row r="2857" spans="1:5">
      <c r="A2857" s="4">
        <v>4.09750303740641e-35</v>
      </c>
      <c r="B2857" s="2">
        <v>1.31944229304365</v>
      </c>
      <c r="C2857" s="4">
        <v>1.08829680673514e-30</v>
      </c>
      <c r="D2857" s="2">
        <v>2</v>
      </c>
      <c r="E2857" s="2" t="s">
        <v>2859</v>
      </c>
    </row>
    <row r="2858" spans="1:5">
      <c r="A2858" s="4">
        <v>2.5905856287895e-31</v>
      </c>
      <c r="B2858" s="2">
        <v>1.3495579130387</v>
      </c>
      <c r="C2858" s="4">
        <v>6.88059543006491e-27</v>
      </c>
      <c r="D2858" s="2">
        <v>2</v>
      </c>
      <c r="E2858" s="2" t="s">
        <v>2860</v>
      </c>
    </row>
    <row r="2859" spans="1:5">
      <c r="A2859" s="4">
        <v>9.95490857283737e-50</v>
      </c>
      <c r="B2859" s="2">
        <v>2.46385289519778</v>
      </c>
      <c r="C2859" s="4">
        <v>2.6440237169456e-45</v>
      </c>
      <c r="D2859" s="2">
        <v>2</v>
      </c>
      <c r="E2859" s="2" t="s">
        <v>2861</v>
      </c>
    </row>
    <row r="2860" spans="1:5">
      <c r="A2860" s="4">
        <v>2.55841064727574e-85</v>
      </c>
      <c r="B2860" s="2">
        <v>1.10047370791064</v>
      </c>
      <c r="C2860" s="4">
        <v>6.79513867916437e-81</v>
      </c>
      <c r="D2860" s="2">
        <v>1</v>
      </c>
      <c r="E2860" s="2" t="s">
        <v>2862</v>
      </c>
    </row>
    <row r="2861" spans="1:5">
      <c r="A2861" s="4">
        <v>1.56771963728752e-27</v>
      </c>
      <c r="B2861" s="2">
        <v>1.19446844375867</v>
      </c>
      <c r="C2861" s="4">
        <v>4.16386335663566e-23</v>
      </c>
      <c r="D2861" s="2">
        <v>2</v>
      </c>
      <c r="E2861" s="2" t="s">
        <v>2863</v>
      </c>
    </row>
    <row r="2862" spans="1:5">
      <c r="A2862" s="4">
        <v>1.93574558200207e-91</v>
      </c>
      <c r="B2862" s="2">
        <v>1.49473015705675</v>
      </c>
      <c r="C2862" s="4">
        <v>5.1413402657975e-87</v>
      </c>
      <c r="D2862" s="2">
        <v>0</v>
      </c>
      <c r="E2862" s="2" t="s">
        <v>2864</v>
      </c>
    </row>
    <row r="2863" spans="1:5">
      <c r="A2863" s="4">
        <v>3.17495985449104e-27</v>
      </c>
      <c r="B2863" s="2">
        <v>1.11874804392906</v>
      </c>
      <c r="C2863" s="4">
        <v>8.43269337352819e-23</v>
      </c>
      <c r="D2863" s="2">
        <v>2</v>
      </c>
      <c r="E2863" s="2" t="s">
        <v>2865</v>
      </c>
    </row>
    <row r="2864" spans="1:5">
      <c r="A2864" s="4">
        <v>2.13039406104381e-57</v>
      </c>
      <c r="B2864" s="2">
        <v>1.46727397395923</v>
      </c>
      <c r="C2864" s="4">
        <v>5.65832662613236e-53</v>
      </c>
      <c r="D2864" s="2">
        <v>1</v>
      </c>
      <c r="E2864" s="2" t="s">
        <v>2866</v>
      </c>
    </row>
    <row r="2865" spans="1:5">
      <c r="A2865" s="4">
        <v>1.14726491114004e-23</v>
      </c>
      <c r="B2865" s="2">
        <v>1.40804386514253</v>
      </c>
      <c r="C2865" s="4">
        <v>3.04713560398796e-19</v>
      </c>
      <c r="D2865" s="2">
        <v>1</v>
      </c>
      <c r="E2865" s="2" t="s">
        <v>2867</v>
      </c>
    </row>
    <row r="2866" spans="1:5">
      <c r="A2866" s="4">
        <v>1.72426425980778e-32</v>
      </c>
      <c r="B2866" s="2">
        <v>1.65100444600117</v>
      </c>
      <c r="C2866" s="4">
        <v>4.57964587404946e-28</v>
      </c>
      <c r="D2866" s="2">
        <v>2</v>
      </c>
      <c r="E2866" s="2" t="s">
        <v>2868</v>
      </c>
    </row>
    <row r="2867" spans="1:5">
      <c r="A2867" s="4">
        <v>5.97601853215499e-82</v>
      </c>
      <c r="B2867" s="2">
        <v>1.21128479741475</v>
      </c>
      <c r="C2867" s="4">
        <v>1.58723052214036e-77</v>
      </c>
      <c r="D2867" s="2">
        <v>1</v>
      </c>
      <c r="E2867" s="2" t="s">
        <v>2869</v>
      </c>
    </row>
    <row r="2868" spans="1:5">
      <c r="A2868" s="4">
        <v>1.49674097047945e-76</v>
      </c>
      <c r="B2868" s="2">
        <v>1.08914590778064</v>
      </c>
      <c r="C2868" s="4">
        <v>3.97534401759342e-72</v>
      </c>
      <c r="D2868" s="2">
        <v>1</v>
      </c>
      <c r="E2868" s="2" t="s">
        <v>2870</v>
      </c>
    </row>
    <row r="2869" spans="1:5">
      <c r="A2869" s="4">
        <v>1.19644905371845e-72</v>
      </c>
      <c r="B2869" s="2">
        <v>1.9400204480229</v>
      </c>
      <c r="C2869" s="4">
        <v>3.17776868667621e-68</v>
      </c>
      <c r="D2869" s="2">
        <v>1</v>
      </c>
      <c r="E2869" s="2" t="s">
        <v>2871</v>
      </c>
    </row>
    <row r="2870" spans="1:5">
      <c r="A2870" s="4">
        <v>2.1108364320109e-78</v>
      </c>
      <c r="B2870" s="2">
        <v>3.86038748475797</v>
      </c>
      <c r="C2870" s="4">
        <v>5.60638156342095e-74</v>
      </c>
      <c r="D2870" s="2">
        <v>2</v>
      </c>
      <c r="E2870" s="2" t="s">
        <v>2872</v>
      </c>
    </row>
    <row r="2871" spans="1:5">
      <c r="A2871" s="4">
        <v>5.80195442945481e-117</v>
      </c>
      <c r="B2871" s="2">
        <v>1.54865243970549</v>
      </c>
      <c r="C2871" s="4">
        <v>1.5409990964632e-112</v>
      </c>
      <c r="D2871" s="2">
        <v>0</v>
      </c>
      <c r="E2871" s="2" t="s">
        <v>2873</v>
      </c>
    </row>
    <row r="2872" spans="1:5">
      <c r="A2872" s="4">
        <v>6.55783905039934e-32</v>
      </c>
      <c r="B2872" s="2">
        <v>1.33111904805463</v>
      </c>
      <c r="C2872" s="4">
        <v>1.74176205178606e-27</v>
      </c>
      <c r="D2872" s="2">
        <v>2</v>
      </c>
      <c r="E2872" s="2" t="s">
        <v>2874</v>
      </c>
    </row>
    <row r="2873" spans="1:5">
      <c r="A2873" s="4">
        <v>2.08841301135426e-32</v>
      </c>
      <c r="B2873" s="2">
        <v>1.0150201821853</v>
      </c>
      <c r="C2873" s="4">
        <v>5.54682495815692e-28</v>
      </c>
      <c r="D2873" s="2">
        <v>2</v>
      </c>
      <c r="E2873" s="2" t="s">
        <v>2875</v>
      </c>
    </row>
    <row r="2874" spans="1:5">
      <c r="A2874" s="4">
        <v>2.01718769112398e-26</v>
      </c>
      <c r="B2874" s="2">
        <v>1.2616733392094</v>
      </c>
      <c r="C2874" s="4">
        <v>5.35765050762528e-22</v>
      </c>
      <c r="D2874" s="2">
        <v>2</v>
      </c>
      <c r="E2874" s="2" t="s">
        <v>2876</v>
      </c>
    </row>
    <row r="2875" spans="1:5">
      <c r="A2875" s="4">
        <v>3.65894796933856e-84</v>
      </c>
      <c r="B2875" s="2">
        <v>1.16816871914632</v>
      </c>
      <c r="C2875" s="4">
        <v>9.71816580656321e-80</v>
      </c>
      <c r="D2875" s="2">
        <v>1</v>
      </c>
      <c r="E2875" s="2" t="s">
        <v>2877</v>
      </c>
    </row>
    <row r="2876" spans="1:5">
      <c r="A2876" s="4">
        <v>7.03972362627737e-19</v>
      </c>
      <c r="B2876" s="2">
        <v>1.55734442559195</v>
      </c>
      <c r="C2876" s="4">
        <v>1.86975059513927e-14</v>
      </c>
      <c r="D2876" s="2">
        <v>2</v>
      </c>
      <c r="E2876" s="2" t="s">
        <v>2878</v>
      </c>
    </row>
    <row r="2877" spans="1:5">
      <c r="A2877" s="4">
        <v>1.33955663069191e-68</v>
      </c>
      <c r="B2877" s="2">
        <v>3.10037875808232</v>
      </c>
      <c r="C2877" s="4">
        <v>3.55786241111771e-64</v>
      </c>
      <c r="D2877" s="2">
        <v>2</v>
      </c>
      <c r="E2877" s="2" t="s">
        <v>2879</v>
      </c>
    </row>
    <row r="2878" spans="1:5">
      <c r="A2878" s="4">
        <v>6.97711131309811e-84</v>
      </c>
      <c r="B2878" s="2">
        <v>1.23363052340294</v>
      </c>
      <c r="C2878" s="4">
        <v>1.85312076475886e-79</v>
      </c>
      <c r="D2878" s="2">
        <v>1</v>
      </c>
      <c r="E2878" s="2" t="s">
        <v>2880</v>
      </c>
    </row>
    <row r="2879" spans="1:5">
      <c r="A2879" s="4">
        <v>2.79366860612451e-67</v>
      </c>
      <c r="B2879" s="2">
        <v>1.24754700461991</v>
      </c>
      <c r="C2879" s="4">
        <v>7.41998381786671e-63</v>
      </c>
      <c r="D2879" s="2">
        <v>0</v>
      </c>
      <c r="E2879" s="2" t="s">
        <v>2881</v>
      </c>
    </row>
    <row r="2880" spans="1:5">
      <c r="A2880" s="4">
        <v>1.63868884826238e-78</v>
      </c>
      <c r="B2880" s="2">
        <v>1.99475848137131</v>
      </c>
      <c r="C2880" s="4">
        <v>4.35235758098488e-74</v>
      </c>
      <c r="D2880" s="2">
        <v>1</v>
      </c>
      <c r="E2880" s="2" t="s">
        <v>2882</v>
      </c>
    </row>
    <row r="2881" spans="1:5">
      <c r="A2881" s="4">
        <v>2.68368747740124e-83</v>
      </c>
      <c r="B2881" s="2">
        <v>1.30041828509607</v>
      </c>
      <c r="C2881" s="4">
        <v>7.12787393997769e-79</v>
      </c>
      <c r="D2881" s="2">
        <v>1</v>
      </c>
      <c r="E2881" s="2" t="s">
        <v>2883</v>
      </c>
    </row>
    <row r="2882" spans="1:5">
      <c r="A2882" s="4">
        <v>3.47488512049078e-38</v>
      </c>
      <c r="B2882" s="2">
        <v>2.52852382611196</v>
      </c>
      <c r="C2882" s="4">
        <v>9.22929488002352e-34</v>
      </c>
      <c r="D2882" s="2">
        <v>2</v>
      </c>
      <c r="E2882" s="2" t="s">
        <v>2884</v>
      </c>
    </row>
    <row r="2883" spans="1:5">
      <c r="A2883" s="4">
        <v>4.83232633414847e-66</v>
      </c>
      <c r="B2883" s="2">
        <v>1.48700386624056</v>
      </c>
      <c r="C2883" s="4">
        <v>1.28346587434983e-61</v>
      </c>
      <c r="D2883" s="2">
        <v>0</v>
      </c>
      <c r="E2883" s="2" t="s">
        <v>2885</v>
      </c>
    </row>
    <row r="2884" spans="1:5">
      <c r="A2884" s="4">
        <v>9.62131786796492e-38</v>
      </c>
      <c r="B2884" s="2">
        <v>2.23260667619122</v>
      </c>
      <c r="C2884" s="4">
        <v>2.55542202573148e-33</v>
      </c>
      <c r="D2884" s="2">
        <v>0</v>
      </c>
      <c r="E2884" s="2" t="s">
        <v>2886</v>
      </c>
    </row>
    <row r="2885" spans="1:5">
      <c r="A2885" s="4">
        <v>8.3030410459884e-37</v>
      </c>
      <c r="B2885" s="2">
        <v>2.69405585325484</v>
      </c>
      <c r="C2885" s="4">
        <v>2.20528770181452e-32</v>
      </c>
      <c r="D2885" s="2">
        <v>2</v>
      </c>
      <c r="E2885" s="2" t="s">
        <v>2887</v>
      </c>
    </row>
    <row r="2886" spans="1:5">
      <c r="A2886" s="4">
        <v>5.00261279465361e-71</v>
      </c>
      <c r="B2886" s="2">
        <v>1.07159840759455</v>
      </c>
      <c r="C2886" s="4">
        <v>1.32869395826e-66</v>
      </c>
      <c r="D2886" s="2">
        <v>1</v>
      </c>
      <c r="E2886" s="2" t="s">
        <v>2888</v>
      </c>
    </row>
    <row r="2887" spans="1:5">
      <c r="A2887" s="4">
        <v>7.89553835988268e-35</v>
      </c>
      <c r="B2887" s="2">
        <v>1.26984108676896</v>
      </c>
      <c r="C2887" s="4">
        <v>2.09705498838484e-30</v>
      </c>
      <c r="D2887" s="2">
        <v>2</v>
      </c>
      <c r="E2887" s="2" t="s">
        <v>2889</v>
      </c>
    </row>
    <row r="2888" spans="1:5">
      <c r="A2888" s="4">
        <v>2.65535056791112e-24</v>
      </c>
      <c r="B2888" s="2">
        <v>1.09452591528322</v>
      </c>
      <c r="C2888" s="4">
        <v>7.05261110837193e-20</v>
      </c>
      <c r="D2888" s="2">
        <v>2</v>
      </c>
      <c r="E2888" s="2" t="s">
        <v>2890</v>
      </c>
    </row>
    <row r="2889" spans="1:5">
      <c r="A2889" s="4">
        <v>5.07651101918464e-49</v>
      </c>
      <c r="B2889" s="2">
        <v>2.43914085485734</v>
      </c>
      <c r="C2889" s="4">
        <v>1.34832132669544e-44</v>
      </c>
      <c r="D2889" s="2">
        <v>2</v>
      </c>
      <c r="E2889" s="2" t="s">
        <v>2891</v>
      </c>
    </row>
    <row r="2890" spans="1:5">
      <c r="A2890" s="4">
        <v>5.32292923035366e-38</v>
      </c>
      <c r="B2890" s="2">
        <v>2.17433165639502</v>
      </c>
      <c r="C2890" s="4">
        <v>1.41377000358193e-33</v>
      </c>
      <c r="D2890" s="2">
        <v>2</v>
      </c>
      <c r="E2890" s="2" t="s">
        <v>2892</v>
      </c>
    </row>
    <row r="2891" spans="1:5">
      <c r="A2891" s="4">
        <v>5.20519995853668e-36</v>
      </c>
      <c r="B2891" s="2">
        <v>1.81226541359616</v>
      </c>
      <c r="C2891" s="4">
        <v>1.38250110898734e-31</v>
      </c>
      <c r="D2891" s="2">
        <v>2</v>
      </c>
      <c r="E2891" s="2" t="s">
        <v>2893</v>
      </c>
    </row>
    <row r="2892" spans="1:5">
      <c r="A2892" s="4">
        <v>2.91796712202331e-81</v>
      </c>
      <c r="B2892" s="2">
        <v>1.18056191136671</v>
      </c>
      <c r="C2892" s="4">
        <v>7.75012067609392e-77</v>
      </c>
      <c r="D2892" s="2">
        <v>1</v>
      </c>
      <c r="E2892" s="2" t="s">
        <v>2894</v>
      </c>
    </row>
    <row r="2893" spans="1:5">
      <c r="A2893" s="4">
        <v>2.30337544942888e-37</v>
      </c>
      <c r="B2893" s="2">
        <v>1.84503046140037</v>
      </c>
      <c r="C2893" s="4">
        <v>6.1177651936831e-33</v>
      </c>
      <c r="D2893" s="2">
        <v>2</v>
      </c>
      <c r="E2893" s="2" t="s">
        <v>2895</v>
      </c>
    </row>
    <row r="2894" spans="1:5">
      <c r="A2894" s="4">
        <v>3.98533305201717e-88</v>
      </c>
      <c r="B2894" s="2">
        <v>1.37921478756836</v>
      </c>
      <c r="C2894" s="4">
        <v>1.05850445861576e-83</v>
      </c>
      <c r="D2894" s="2">
        <v>1</v>
      </c>
      <c r="E2894" s="2" t="s">
        <v>2896</v>
      </c>
    </row>
    <row r="2895" spans="1:5">
      <c r="A2895" s="4">
        <v>1.01669010935197e-35</v>
      </c>
      <c r="B2895" s="2">
        <v>1.94937512335356</v>
      </c>
      <c r="C2895" s="4">
        <v>2.70032893043884e-31</v>
      </c>
      <c r="D2895" s="2">
        <v>2</v>
      </c>
      <c r="E2895" s="2" t="s">
        <v>2897</v>
      </c>
    </row>
    <row r="2896" spans="1:5">
      <c r="A2896" s="4">
        <v>4.29725432812199e-82</v>
      </c>
      <c r="B2896" s="2">
        <v>1.56676614576636</v>
      </c>
      <c r="C2896" s="4">
        <v>1.1413507495492e-77</v>
      </c>
      <c r="D2896" s="2">
        <v>2</v>
      </c>
      <c r="E2896" s="2" t="s">
        <v>2898</v>
      </c>
    </row>
    <row r="2897" spans="1:5">
      <c r="A2897" s="4">
        <v>1.1018350355398e-28</v>
      </c>
      <c r="B2897" s="2">
        <v>1.28689741884933</v>
      </c>
      <c r="C2897" s="4">
        <v>2.92647385439371e-24</v>
      </c>
      <c r="D2897" s="2">
        <v>1</v>
      </c>
      <c r="E2897" s="2" t="s">
        <v>2899</v>
      </c>
    </row>
    <row r="2898" spans="1:5">
      <c r="A2898" s="4">
        <v>3.84750642475431e-38</v>
      </c>
      <c r="B2898" s="2">
        <v>2.15804815701432</v>
      </c>
      <c r="C2898" s="4">
        <v>1.02189770641474e-33</v>
      </c>
      <c r="D2898" s="2">
        <v>2</v>
      </c>
      <c r="E2898" s="2" t="s">
        <v>2900</v>
      </c>
    </row>
    <row r="2899" spans="1:5">
      <c r="A2899" s="4">
        <v>5.76035341626076e-88</v>
      </c>
      <c r="B2899" s="2">
        <v>1.03113242538849</v>
      </c>
      <c r="C2899" s="4">
        <v>1.52994986735886e-83</v>
      </c>
      <c r="D2899" s="2">
        <v>0</v>
      </c>
      <c r="E2899" s="2" t="s">
        <v>2901</v>
      </c>
    </row>
    <row r="2900" spans="1:5">
      <c r="A2900" s="4">
        <v>1.92079185310502e-35</v>
      </c>
      <c r="B2900" s="2">
        <v>2.18614619460085</v>
      </c>
      <c r="C2900" s="4">
        <v>5.10162316184693e-31</v>
      </c>
      <c r="D2900" s="2">
        <v>2</v>
      </c>
      <c r="E2900" s="2" t="s">
        <v>2902</v>
      </c>
    </row>
    <row r="2901" spans="1:5">
      <c r="A2901" s="4">
        <v>2.51840608095944e-122</v>
      </c>
      <c r="B2901" s="2">
        <v>3.78119275922434</v>
      </c>
      <c r="C2901" s="4">
        <v>6.68888655102828e-118</v>
      </c>
      <c r="D2901" s="2">
        <v>2</v>
      </c>
      <c r="E2901" s="2" t="s">
        <v>2903</v>
      </c>
    </row>
    <row r="2902" spans="1:5">
      <c r="A2902" s="4">
        <v>1.1783315461243e-33</v>
      </c>
      <c r="B2902" s="2">
        <v>1.77810149674845</v>
      </c>
      <c r="C2902" s="4">
        <v>3.12964858650613e-29</v>
      </c>
      <c r="D2902" s="2">
        <v>2</v>
      </c>
      <c r="E2902" s="2" t="s">
        <v>2904</v>
      </c>
    </row>
    <row r="2903" spans="1:5">
      <c r="A2903" s="4">
        <v>9.78087272466119e-33</v>
      </c>
      <c r="B2903" s="2">
        <v>1.43399276301151</v>
      </c>
      <c r="C2903" s="4">
        <v>2.59779979567001e-28</v>
      </c>
      <c r="D2903" s="2">
        <v>2</v>
      </c>
      <c r="E2903" s="2" t="s">
        <v>2905</v>
      </c>
    </row>
    <row r="2904" spans="1:5">
      <c r="A2904" s="4">
        <v>5.02854293281146e-133</v>
      </c>
      <c r="B2904" s="2">
        <v>1.6758541999783</v>
      </c>
      <c r="C2904" s="4">
        <v>1.33558100295472e-128</v>
      </c>
      <c r="D2904" s="2">
        <v>0</v>
      </c>
      <c r="E2904" s="2" t="s">
        <v>2906</v>
      </c>
    </row>
    <row r="2905" spans="1:5">
      <c r="A2905" s="4">
        <v>2.80849084665239e-32</v>
      </c>
      <c r="B2905" s="2">
        <v>1.45973447044646</v>
      </c>
      <c r="C2905" s="4">
        <v>7.45935168870874e-28</v>
      </c>
      <c r="D2905" s="2">
        <v>2</v>
      </c>
      <c r="E2905" s="2" t="s">
        <v>2907</v>
      </c>
    </row>
    <row r="2906" spans="1:5">
      <c r="A2906" s="4">
        <v>1.18871300093684e-36</v>
      </c>
      <c r="B2906" s="2">
        <v>1.50375058007695</v>
      </c>
      <c r="C2906" s="4">
        <v>3.15722173048825e-32</v>
      </c>
      <c r="D2906" s="2">
        <v>2</v>
      </c>
      <c r="E2906" s="2" t="s">
        <v>2908</v>
      </c>
    </row>
    <row r="2907" spans="1:5">
      <c r="A2907" s="4">
        <v>3.45358210817603e-72</v>
      </c>
      <c r="B2907" s="2">
        <v>1.00450225253203</v>
      </c>
      <c r="C2907" s="4">
        <v>9.17271407931553e-68</v>
      </c>
      <c r="D2907" s="2">
        <v>1</v>
      </c>
      <c r="E2907" s="2" t="s">
        <v>2909</v>
      </c>
    </row>
    <row r="2908" spans="1:5">
      <c r="A2908" s="4">
        <v>6.5440611867199e-72</v>
      </c>
      <c r="B2908" s="2">
        <v>1.52475224733614</v>
      </c>
      <c r="C2908" s="4">
        <v>1.73810265119281e-67</v>
      </c>
      <c r="D2908" s="2">
        <v>1</v>
      </c>
      <c r="E2908" s="2" t="s">
        <v>2910</v>
      </c>
    </row>
    <row r="2909" spans="1:5">
      <c r="A2909" s="4">
        <v>6.5113881069956e-109</v>
      </c>
      <c r="B2909" s="2">
        <v>1.03670788818227</v>
      </c>
      <c r="C2909" s="4">
        <v>1.72942468121803e-104</v>
      </c>
      <c r="D2909" s="2">
        <v>0</v>
      </c>
      <c r="E2909" s="2" t="s">
        <v>2911</v>
      </c>
    </row>
    <row r="2910" spans="1:5">
      <c r="A2910" s="4">
        <v>8.10251374448242e-54</v>
      </c>
      <c r="B2910" s="2">
        <v>1.74524102041977</v>
      </c>
      <c r="C2910" s="4">
        <v>2.15202765053453e-49</v>
      </c>
      <c r="D2910" s="2">
        <v>0</v>
      </c>
      <c r="E2910" s="2" t="s">
        <v>2912</v>
      </c>
    </row>
    <row r="2911" spans="1:5">
      <c r="A2911" s="4">
        <v>8.30087178350916e-34</v>
      </c>
      <c r="B2911" s="2">
        <v>2.07945356058057</v>
      </c>
      <c r="C2911" s="4">
        <v>2.20471154570003e-29</v>
      </c>
      <c r="D2911" s="2">
        <v>2</v>
      </c>
      <c r="E2911" s="2" t="s">
        <v>2913</v>
      </c>
    </row>
    <row r="2912" spans="1:5">
      <c r="A2912" s="4">
        <v>2.27895800436645e-32</v>
      </c>
      <c r="B2912" s="2">
        <v>1.76754666529478</v>
      </c>
      <c r="C2912" s="4">
        <v>6.05291245959729e-28</v>
      </c>
      <c r="D2912" s="2">
        <v>2</v>
      </c>
      <c r="E2912" s="2" t="s">
        <v>2914</v>
      </c>
    </row>
    <row r="2913" spans="1:5">
      <c r="A2913" s="4">
        <v>7.79159081189234e-31</v>
      </c>
      <c r="B2913" s="2">
        <v>1.32363689171384</v>
      </c>
      <c r="C2913" s="4">
        <v>2.0694465196386e-26</v>
      </c>
      <c r="D2913" s="2">
        <v>2</v>
      </c>
      <c r="E2913" s="2" t="s">
        <v>2915</v>
      </c>
    </row>
    <row r="2914" spans="1:5">
      <c r="A2914" s="4">
        <v>1.79454059474191e-35</v>
      </c>
      <c r="B2914" s="2">
        <v>1.51604295099833</v>
      </c>
      <c r="C2914" s="4">
        <v>4.76629981963451e-31</v>
      </c>
      <c r="D2914" s="2">
        <v>2</v>
      </c>
      <c r="E2914" s="2" t="s">
        <v>2916</v>
      </c>
    </row>
    <row r="2915" spans="1:5">
      <c r="A2915" s="4">
        <v>6.36080821022802e-30</v>
      </c>
      <c r="B2915" s="2">
        <v>1.18267856723222</v>
      </c>
      <c r="C2915" s="4">
        <v>1.68943066063656e-25</v>
      </c>
      <c r="D2915" s="2">
        <v>2</v>
      </c>
      <c r="E2915" s="2" t="s">
        <v>2917</v>
      </c>
    </row>
    <row r="2916" spans="1:5">
      <c r="A2916" s="4">
        <v>7.3847663061127e-67</v>
      </c>
      <c r="B2916" s="2">
        <v>1.71848594321977</v>
      </c>
      <c r="C2916" s="4">
        <v>1.96139393090353e-62</v>
      </c>
      <c r="D2916" s="2">
        <v>2</v>
      </c>
      <c r="E2916" s="2" t="s">
        <v>2918</v>
      </c>
    </row>
    <row r="2917" spans="1:5">
      <c r="A2917" s="4">
        <v>1.45685177075994e-52</v>
      </c>
      <c r="B2917" s="2">
        <v>2.16187188351557</v>
      </c>
      <c r="C2917" s="4">
        <v>3.86939830313841e-48</v>
      </c>
      <c r="D2917" s="2">
        <v>2</v>
      </c>
      <c r="E2917" s="2" t="s">
        <v>2919</v>
      </c>
    </row>
    <row r="2918" spans="1:5">
      <c r="A2918" s="4">
        <v>3.61710846693322e-33</v>
      </c>
      <c r="B2918" s="2">
        <v>1.420109828112</v>
      </c>
      <c r="C2918" s="4">
        <v>9.60704008817464e-29</v>
      </c>
      <c r="D2918" s="2">
        <v>2</v>
      </c>
      <c r="E2918" s="2" t="s">
        <v>2920</v>
      </c>
    </row>
    <row r="2919" spans="1:5">
      <c r="A2919" s="4">
        <v>1.59412985932526e-36</v>
      </c>
      <c r="B2919" s="2">
        <v>1.66632401612878</v>
      </c>
      <c r="C2919" s="4">
        <v>4.23400890636788e-32</v>
      </c>
      <c r="D2919" s="2">
        <v>2</v>
      </c>
      <c r="E2919" s="2" t="s">
        <v>2921</v>
      </c>
    </row>
    <row r="2920" spans="1:5">
      <c r="A2920" s="4">
        <v>2.09344831343283e-37</v>
      </c>
      <c r="B2920" s="2">
        <v>2.03137086773399</v>
      </c>
      <c r="C2920" s="4">
        <v>5.56019872047759e-33</v>
      </c>
      <c r="D2920" s="2">
        <v>2</v>
      </c>
      <c r="E2920" s="2" t="s">
        <v>2922</v>
      </c>
    </row>
    <row r="2921" spans="1:5">
      <c r="A2921" s="4">
        <v>9.472195382942e-83</v>
      </c>
      <c r="B2921" s="2">
        <v>1.13357069288099</v>
      </c>
      <c r="C2921" s="4">
        <v>2.5158150937094e-78</v>
      </c>
      <c r="D2921" s="2">
        <v>1</v>
      </c>
      <c r="E2921" s="2" t="s">
        <v>2923</v>
      </c>
    </row>
    <row r="2922" spans="1:5">
      <c r="A2922" s="4">
        <v>9.59890855775063e-33</v>
      </c>
      <c r="B2922" s="2">
        <v>1.13392050930101</v>
      </c>
      <c r="C2922" s="4">
        <v>2.54947011293857e-28</v>
      </c>
      <c r="D2922" s="2">
        <v>2</v>
      </c>
      <c r="E2922" s="2" t="s">
        <v>2924</v>
      </c>
    </row>
    <row r="2923" spans="1:5">
      <c r="A2923" s="4">
        <v>1.88506039158042e-34</v>
      </c>
      <c r="B2923" s="2">
        <v>1.86860540651187</v>
      </c>
      <c r="C2923" s="4">
        <v>5.00672040003761e-30</v>
      </c>
      <c r="D2923" s="2">
        <v>2</v>
      </c>
      <c r="E2923" s="2" t="s">
        <v>2925</v>
      </c>
    </row>
    <row r="2924" spans="1:5">
      <c r="A2924" s="4">
        <v>1.8059514928876e-27</v>
      </c>
      <c r="B2924" s="2">
        <v>1.13160671156837</v>
      </c>
      <c r="C2924" s="4">
        <v>4.79660716510945e-23</v>
      </c>
      <c r="D2924" s="2">
        <v>2</v>
      </c>
      <c r="E2924" s="2" t="s">
        <v>2926</v>
      </c>
    </row>
    <row r="2925" spans="1:5">
      <c r="A2925" s="4">
        <v>8.58624506537914e-33</v>
      </c>
      <c r="B2925" s="2">
        <v>1.78998186631529</v>
      </c>
      <c r="C2925" s="4">
        <v>2.2805066893647e-28</v>
      </c>
      <c r="D2925" s="2">
        <v>2</v>
      </c>
      <c r="E2925" s="2" t="s">
        <v>2927</v>
      </c>
    </row>
    <row r="2926" spans="1:5">
      <c r="A2926" s="4">
        <v>1.47890446670577e-37</v>
      </c>
      <c r="B2926" s="2">
        <v>1.81821607332003</v>
      </c>
      <c r="C2926" s="4">
        <v>3.92797026357053e-33</v>
      </c>
      <c r="D2926" s="2">
        <v>2</v>
      </c>
      <c r="E2926" s="2" t="s">
        <v>2928</v>
      </c>
    </row>
    <row r="2927" spans="1:5">
      <c r="A2927" s="4">
        <v>1.17208754782574e-53</v>
      </c>
      <c r="B2927" s="2">
        <v>1.18846473350632</v>
      </c>
      <c r="C2927" s="4">
        <v>3.11306452702517e-49</v>
      </c>
      <c r="D2927" s="2">
        <v>1</v>
      </c>
      <c r="E2927" s="2" t="s">
        <v>2929</v>
      </c>
    </row>
    <row r="2928" spans="1:5">
      <c r="A2928" s="4">
        <v>3.41913484317455e-24</v>
      </c>
      <c r="B2928" s="2">
        <v>1.30573127673653</v>
      </c>
      <c r="C2928" s="4">
        <v>9.0812221434716e-20</v>
      </c>
      <c r="D2928" s="2">
        <v>2</v>
      </c>
      <c r="E2928" s="2" t="s">
        <v>2930</v>
      </c>
    </row>
    <row r="2929" spans="1:5">
      <c r="A2929" s="4">
        <v>1.50669957169102e-87</v>
      </c>
      <c r="B2929" s="2">
        <v>1.70688598243905</v>
      </c>
      <c r="C2929" s="4">
        <v>4.00179406241136e-83</v>
      </c>
      <c r="D2929" s="2">
        <v>0</v>
      </c>
      <c r="E2929" s="2" t="s">
        <v>2931</v>
      </c>
    </row>
    <row r="2930" spans="1:5">
      <c r="A2930" s="4">
        <v>6.93047316112984e-38</v>
      </c>
      <c r="B2930" s="2">
        <v>2.31393845169975</v>
      </c>
      <c r="C2930" s="4">
        <v>1.84073367159608e-33</v>
      </c>
      <c r="D2930" s="2">
        <v>2</v>
      </c>
      <c r="E2930" s="2" t="s">
        <v>2932</v>
      </c>
    </row>
    <row r="2931" spans="1:5">
      <c r="A2931" s="4">
        <v>2.07949689878803e-35</v>
      </c>
      <c r="B2931" s="2">
        <v>2.00936516384343</v>
      </c>
      <c r="C2931" s="4">
        <v>5.52314376318101e-31</v>
      </c>
      <c r="D2931" s="2">
        <v>2</v>
      </c>
      <c r="E2931" s="2" t="s">
        <v>2933</v>
      </c>
    </row>
    <row r="2932" spans="1:5">
      <c r="A2932" s="4">
        <v>1.67677261407367e-75</v>
      </c>
      <c r="B2932" s="2">
        <v>1.08685349747453</v>
      </c>
      <c r="C2932" s="4">
        <v>4.45350806297968e-71</v>
      </c>
      <c r="D2932" s="2">
        <v>1</v>
      </c>
      <c r="E2932" s="2" t="s">
        <v>2934</v>
      </c>
    </row>
    <row r="2933" spans="1:5">
      <c r="A2933" s="4">
        <v>2.33128365984911e-43</v>
      </c>
      <c r="B2933" s="2">
        <v>2.33746518535609</v>
      </c>
      <c r="C2933" s="4">
        <v>6.19188940055924e-39</v>
      </c>
      <c r="D2933" s="2">
        <v>2</v>
      </c>
      <c r="E2933" s="2" t="s">
        <v>2935</v>
      </c>
    </row>
    <row r="2934" spans="1:5">
      <c r="A2934" s="4">
        <v>2.20182243785647e-33</v>
      </c>
      <c r="B2934" s="2">
        <v>1.59561829562702</v>
      </c>
      <c r="C2934" s="4">
        <v>5.84804039494677e-29</v>
      </c>
      <c r="D2934" s="2">
        <v>2</v>
      </c>
      <c r="E2934" s="2" t="s">
        <v>2936</v>
      </c>
    </row>
    <row r="2935" spans="1:5">
      <c r="A2935" s="4">
        <v>4.11379593038121e-55</v>
      </c>
      <c r="B2935" s="2">
        <v>1.00717080857239</v>
      </c>
      <c r="C2935" s="4">
        <v>1.09262419910925e-50</v>
      </c>
      <c r="D2935" s="2">
        <v>1</v>
      </c>
      <c r="E2935" s="2" t="s">
        <v>2937</v>
      </c>
    </row>
    <row r="2936" spans="1:5">
      <c r="A2936" s="4">
        <v>1.41117867419567e-34</v>
      </c>
      <c r="B2936" s="2">
        <v>1.69182423131683</v>
      </c>
      <c r="C2936" s="4">
        <v>3.74809055866371e-30</v>
      </c>
      <c r="D2936" s="2">
        <v>2</v>
      </c>
      <c r="E2936" s="2" t="s">
        <v>2938</v>
      </c>
    </row>
    <row r="2937" spans="1:5">
      <c r="A2937" s="4">
        <v>4.44464649925425e-27</v>
      </c>
      <c r="B2937" s="2">
        <v>1.19167222879717</v>
      </c>
      <c r="C2937" s="4">
        <v>1.18049811020193e-22</v>
      </c>
      <c r="D2937" s="2">
        <v>2</v>
      </c>
      <c r="E2937" s="2" t="s">
        <v>2939</v>
      </c>
    </row>
    <row r="2938" spans="1:5">
      <c r="A2938" s="4">
        <v>1.35740077328738e-37</v>
      </c>
      <c r="B2938" s="2">
        <v>1.87078388778373</v>
      </c>
      <c r="C2938" s="4">
        <v>3.60525645385128e-33</v>
      </c>
      <c r="D2938" s="2">
        <v>2</v>
      </c>
      <c r="E2938" s="2" t="s">
        <v>2940</v>
      </c>
    </row>
    <row r="2939" spans="1:5">
      <c r="A2939" s="4">
        <v>9.97496235665315e-34</v>
      </c>
      <c r="B2939" s="2">
        <v>1.28183698722639</v>
      </c>
      <c r="C2939" s="4">
        <v>2.64935000192708e-29</v>
      </c>
      <c r="D2939" s="2">
        <v>2</v>
      </c>
      <c r="E2939" s="2" t="s">
        <v>2941</v>
      </c>
    </row>
    <row r="2940" spans="1:5">
      <c r="A2940" s="4">
        <v>3.73895575259309e-36</v>
      </c>
      <c r="B2940" s="2">
        <v>2.07937418186489</v>
      </c>
      <c r="C2940" s="4">
        <v>9.93066647888726e-32</v>
      </c>
      <c r="D2940" s="2">
        <v>2</v>
      </c>
      <c r="E2940" s="2" t="s">
        <v>2942</v>
      </c>
    </row>
    <row r="2941" spans="1:5">
      <c r="A2941" s="4">
        <v>1.33595335304534e-20</v>
      </c>
      <c r="B2941" s="2">
        <v>1.17787768775405</v>
      </c>
      <c r="C2941" s="4">
        <v>3.54829210568841e-16</v>
      </c>
      <c r="D2941" s="2">
        <v>2</v>
      </c>
      <c r="E2941" s="2" t="s">
        <v>2943</v>
      </c>
    </row>
    <row r="2942" spans="1:5">
      <c r="A2942" s="4">
        <v>1.94019778194913e-30</v>
      </c>
      <c r="B2942" s="2">
        <v>1.40801973574709</v>
      </c>
      <c r="C2942" s="4">
        <v>5.15316530885689e-26</v>
      </c>
      <c r="D2942" s="2">
        <v>0</v>
      </c>
      <c r="E2942" s="2" t="s">
        <v>2944</v>
      </c>
    </row>
    <row r="2943" spans="1:5">
      <c r="A2943" s="4">
        <v>9.57872842076285e-34</v>
      </c>
      <c r="B2943" s="2">
        <v>1.16281160576514</v>
      </c>
      <c r="C2943" s="4">
        <v>2.54411026855461e-29</v>
      </c>
      <c r="D2943" s="2">
        <v>2</v>
      </c>
      <c r="E2943" s="2" t="s">
        <v>2945</v>
      </c>
    </row>
    <row r="2944" spans="1:5">
      <c r="A2944" s="4">
        <v>1.90212372753245e-32</v>
      </c>
      <c r="B2944" s="2">
        <v>1.22214440674626</v>
      </c>
      <c r="C2944" s="4">
        <v>5.0520406203262e-28</v>
      </c>
      <c r="D2944" s="2">
        <v>2</v>
      </c>
      <c r="E2944" s="2" t="s">
        <v>2946</v>
      </c>
    </row>
    <row r="2945" spans="1:5">
      <c r="A2945" s="4">
        <v>8.68432163141169e-37</v>
      </c>
      <c r="B2945" s="2">
        <v>1.76955657035085</v>
      </c>
      <c r="C2945" s="4">
        <v>2.30655582530294e-32</v>
      </c>
      <c r="D2945" s="2">
        <v>2</v>
      </c>
      <c r="E2945" s="2" t="s">
        <v>2947</v>
      </c>
    </row>
    <row r="2946" spans="1:5">
      <c r="A2946" s="4">
        <v>8.1904799598818e-38</v>
      </c>
      <c r="B2946" s="2">
        <v>2.75245225756713</v>
      </c>
      <c r="C2946" s="4">
        <v>2.17539147734461e-33</v>
      </c>
      <c r="D2946" s="2">
        <v>2</v>
      </c>
      <c r="E2946" s="2" t="s">
        <v>2948</v>
      </c>
    </row>
    <row r="2947" spans="1:5">
      <c r="A2947" s="4">
        <v>7.33593003789073e-86</v>
      </c>
      <c r="B2947" s="2">
        <v>4.38582688839324</v>
      </c>
      <c r="C2947" s="4">
        <v>1.94842301806378e-81</v>
      </c>
      <c r="D2947" s="2">
        <v>2</v>
      </c>
      <c r="E2947" s="2" t="s">
        <v>2949</v>
      </c>
    </row>
    <row r="2948" spans="1:5">
      <c r="A2948" s="4">
        <v>8.29328661810018e-24</v>
      </c>
      <c r="B2948" s="2">
        <v>1.08820202436354</v>
      </c>
      <c r="C2948" s="4">
        <v>2.20269692576741e-19</v>
      </c>
      <c r="D2948" s="2">
        <v>2</v>
      </c>
      <c r="E2948" s="2" t="s">
        <v>2950</v>
      </c>
    </row>
    <row r="2949" spans="1:5">
      <c r="A2949" s="4">
        <v>1.39886880643831e-77</v>
      </c>
      <c r="B2949" s="2">
        <v>2.05990066906309</v>
      </c>
      <c r="C2949" s="4">
        <v>3.71539554990015e-73</v>
      </c>
      <c r="D2949" s="2">
        <v>2</v>
      </c>
      <c r="E2949" s="2" t="s">
        <v>2951</v>
      </c>
    </row>
    <row r="2950" spans="1:5">
      <c r="A2950" s="4">
        <v>2.99022291637991e-30</v>
      </c>
      <c r="B2950" s="2">
        <v>1.35745503949292</v>
      </c>
      <c r="C2950" s="4">
        <v>7.94203206590503e-26</v>
      </c>
      <c r="D2950" s="2">
        <v>2</v>
      </c>
      <c r="E2950" s="2" t="s">
        <v>2952</v>
      </c>
    </row>
    <row r="2951" spans="1:5">
      <c r="A2951" s="4">
        <v>2.16344221275083e-38</v>
      </c>
      <c r="B2951" s="2">
        <v>2.84641314055232</v>
      </c>
      <c r="C2951" s="4">
        <v>5.74610251706621e-34</v>
      </c>
      <c r="D2951" s="2">
        <v>2</v>
      </c>
      <c r="E2951" s="2" t="s">
        <v>2953</v>
      </c>
    </row>
    <row r="2952" spans="1:5">
      <c r="A2952" s="4">
        <v>8.14347925404751e-33</v>
      </c>
      <c r="B2952" s="2">
        <v>1.26934450416563</v>
      </c>
      <c r="C2952" s="4">
        <v>2.16290808987502e-28</v>
      </c>
      <c r="D2952" s="2">
        <v>2</v>
      </c>
      <c r="E2952" s="2" t="s">
        <v>2954</v>
      </c>
    </row>
    <row r="2953" spans="1:5">
      <c r="A2953" s="4">
        <v>4.17346588462773e-94</v>
      </c>
      <c r="B2953" s="2">
        <v>2.23376474594908</v>
      </c>
      <c r="C2953" s="4">
        <v>1.10847253895713e-89</v>
      </c>
      <c r="D2953" s="2">
        <v>2</v>
      </c>
      <c r="E2953" s="2" t="s">
        <v>2955</v>
      </c>
    </row>
    <row r="2954" spans="1:5">
      <c r="A2954" s="4">
        <v>1.71927981745643e-35</v>
      </c>
      <c r="B2954" s="2">
        <v>2.5890399785979</v>
      </c>
      <c r="C2954" s="4">
        <v>4.56640719516427e-31</v>
      </c>
      <c r="D2954" s="2">
        <v>2</v>
      </c>
      <c r="E2954" s="2" t="s">
        <v>2956</v>
      </c>
    </row>
    <row r="2955" spans="1:5">
      <c r="A2955" s="4">
        <v>2.1537134486459e-44</v>
      </c>
      <c r="B2955" s="2">
        <v>2.62661522712841</v>
      </c>
      <c r="C2955" s="4">
        <v>5.72026291960352e-40</v>
      </c>
      <c r="D2955" s="2">
        <v>2</v>
      </c>
      <c r="E2955" s="2" t="s">
        <v>2957</v>
      </c>
    </row>
    <row r="2956" spans="1:5">
      <c r="A2956" s="4">
        <v>6.72712163889454e-89</v>
      </c>
      <c r="B2956" s="2">
        <v>2.76510610037376</v>
      </c>
      <c r="C2956" s="4">
        <v>1.78672350729039e-84</v>
      </c>
      <c r="D2956" s="2">
        <v>0</v>
      </c>
      <c r="E2956" s="2" t="s">
        <v>2958</v>
      </c>
    </row>
    <row r="2957" spans="1:5">
      <c r="A2957" s="4">
        <v>1.40097555618199e-61</v>
      </c>
      <c r="B2957" s="2">
        <v>1.07581622696585</v>
      </c>
      <c r="C2957" s="4">
        <v>3.72099107721937e-57</v>
      </c>
      <c r="D2957" s="2">
        <v>1</v>
      </c>
      <c r="E2957" s="2" t="s">
        <v>2959</v>
      </c>
    </row>
    <row r="2958" spans="1:5">
      <c r="A2958" s="4">
        <v>2.61198210240758e-30</v>
      </c>
      <c r="B2958" s="2">
        <v>1.42421865568565</v>
      </c>
      <c r="C2958" s="4">
        <v>6.93742446399453e-26</v>
      </c>
      <c r="D2958" s="2">
        <v>2</v>
      </c>
      <c r="E2958" s="2" t="s">
        <v>2960</v>
      </c>
    </row>
    <row r="2959" spans="1:5">
      <c r="A2959" s="4">
        <v>7.09389391149168e-68</v>
      </c>
      <c r="B2959" s="2">
        <v>1.0843325762796</v>
      </c>
      <c r="C2959" s="4">
        <v>1.88413822289219e-63</v>
      </c>
      <c r="D2959" s="2">
        <v>1</v>
      </c>
      <c r="E2959" s="2" t="s">
        <v>2961</v>
      </c>
    </row>
    <row r="2960" spans="1:5">
      <c r="A2960" s="4">
        <v>9.58827212081281e-79</v>
      </c>
      <c r="B2960" s="2">
        <v>1.3370115483808</v>
      </c>
      <c r="C2960" s="4">
        <v>2.54664507528788e-74</v>
      </c>
      <c r="D2960" s="2">
        <v>1</v>
      </c>
      <c r="E2960" s="2" t="s">
        <v>2962</v>
      </c>
    </row>
    <row r="2961" spans="1:5">
      <c r="A2961" s="4">
        <v>8.73189862595361e-91</v>
      </c>
      <c r="B2961" s="2">
        <v>1.31581916047247</v>
      </c>
      <c r="C2961" s="4">
        <v>2.31919227505328e-86</v>
      </c>
      <c r="D2961" s="2">
        <v>1</v>
      </c>
      <c r="E2961" s="2" t="s">
        <v>2963</v>
      </c>
    </row>
    <row r="2962" spans="1:5">
      <c r="A2962" s="4">
        <v>1.1484456900415e-72</v>
      </c>
      <c r="B2962" s="2">
        <v>1.34205943710641</v>
      </c>
      <c r="C2962" s="4">
        <v>3.05027175275022e-68</v>
      </c>
      <c r="D2962" s="2">
        <v>0</v>
      </c>
      <c r="E2962" s="2" t="s">
        <v>2964</v>
      </c>
    </row>
    <row r="2963" spans="1:5">
      <c r="A2963" s="4">
        <v>3.54562231615933e-77</v>
      </c>
      <c r="B2963" s="2">
        <v>2.46981129476765</v>
      </c>
      <c r="C2963" s="4">
        <v>9.41717287171919e-73</v>
      </c>
      <c r="D2963" s="2">
        <v>2</v>
      </c>
      <c r="E2963" s="2" t="s">
        <v>2965</v>
      </c>
    </row>
    <row r="2964" spans="1:5">
      <c r="A2964" s="4">
        <v>7.81570929565531e-50</v>
      </c>
      <c r="B2964" s="2">
        <v>1.78170088651834</v>
      </c>
      <c r="C2964" s="4">
        <v>2.07585238892605e-45</v>
      </c>
      <c r="D2964" s="2">
        <v>2</v>
      </c>
      <c r="E2964" s="2" t="s">
        <v>2966</v>
      </c>
    </row>
    <row r="2965" spans="1:5">
      <c r="A2965" s="4">
        <v>2.24885705854283e-31</v>
      </c>
      <c r="B2965" s="2">
        <v>1.76707156464791</v>
      </c>
      <c r="C2965" s="4">
        <v>5.97296434748974e-27</v>
      </c>
      <c r="D2965" s="2">
        <v>2</v>
      </c>
      <c r="E2965" s="2" t="s">
        <v>2967</v>
      </c>
    </row>
    <row r="2966" spans="1:5">
      <c r="A2966" s="4">
        <v>2.28670959259394e-29</v>
      </c>
      <c r="B2966" s="2">
        <v>1.27821943638616</v>
      </c>
      <c r="C2966" s="4">
        <v>6.0735006779295e-25</v>
      </c>
      <c r="D2966" s="2">
        <v>2</v>
      </c>
      <c r="E2966" s="2" t="s">
        <v>2968</v>
      </c>
    </row>
    <row r="2967" spans="1:5">
      <c r="A2967" s="4">
        <v>8.02943919146832e-33</v>
      </c>
      <c r="B2967" s="2">
        <v>1.70569692278085</v>
      </c>
      <c r="C2967" s="4">
        <v>2.13261904925399e-28</v>
      </c>
      <c r="D2967" s="2">
        <v>2</v>
      </c>
      <c r="E2967" s="2" t="s">
        <v>2969</v>
      </c>
    </row>
    <row r="2968" spans="1:5">
      <c r="A2968" s="4">
        <v>1.76354290503012e-37</v>
      </c>
      <c r="B2968" s="2">
        <v>1.36633127411789</v>
      </c>
      <c r="C2968" s="4">
        <v>4.68396995575999e-33</v>
      </c>
      <c r="D2968" s="2">
        <v>2</v>
      </c>
      <c r="E2968" s="2" t="s">
        <v>2970</v>
      </c>
    </row>
    <row r="2969" spans="1:5">
      <c r="A2969" s="4">
        <v>2.83098746782105e-41</v>
      </c>
      <c r="B2969" s="2">
        <v>1.01762428774398</v>
      </c>
      <c r="C2969" s="4">
        <v>7.51910271453272e-37</v>
      </c>
      <c r="D2969" s="2">
        <v>1</v>
      </c>
      <c r="E2969" s="2" t="s">
        <v>2971</v>
      </c>
    </row>
    <row r="2970" spans="1:5">
      <c r="A2970" s="4">
        <v>1.70737663678956e-16</v>
      </c>
      <c r="B2970" s="2">
        <v>1.05798807571159</v>
      </c>
      <c r="C2970" s="4">
        <v>4.53479234731307e-12</v>
      </c>
      <c r="D2970" s="2">
        <v>2</v>
      </c>
      <c r="E2970" s="2" t="s">
        <v>2972</v>
      </c>
    </row>
    <row r="2971" spans="1:5">
      <c r="A2971" s="4">
        <v>9.4907457737385e-113</v>
      </c>
      <c r="B2971" s="2">
        <v>1.30360945242782</v>
      </c>
      <c r="C2971" s="4">
        <v>2.52074207750495e-108</v>
      </c>
      <c r="D2971" s="2">
        <v>0</v>
      </c>
      <c r="E2971" s="2" t="s">
        <v>2973</v>
      </c>
    </row>
    <row r="2972" spans="1:5">
      <c r="A2972" s="4">
        <v>8.428248874314e-37</v>
      </c>
      <c r="B2972" s="2">
        <v>2.20283483069307</v>
      </c>
      <c r="C2972" s="4">
        <v>2.2385429010178e-32</v>
      </c>
      <c r="D2972" s="2">
        <v>2</v>
      </c>
      <c r="E2972" s="2" t="s">
        <v>2974</v>
      </c>
    </row>
    <row r="2973" spans="1:5">
      <c r="A2973" s="4">
        <v>2.16309637927995e-88</v>
      </c>
      <c r="B2973" s="2">
        <v>1.2597360997659</v>
      </c>
      <c r="C2973" s="4">
        <v>5.74518398336754e-84</v>
      </c>
      <c r="D2973" s="2">
        <v>1</v>
      </c>
      <c r="E2973" s="2" t="s">
        <v>2975</v>
      </c>
    </row>
    <row r="2974" spans="1:5">
      <c r="A2974" s="4">
        <v>6.14308997554084e-34</v>
      </c>
      <c r="B2974" s="2">
        <v>1.21075276488003</v>
      </c>
      <c r="C2974" s="4">
        <v>1.63160469750365e-29</v>
      </c>
      <c r="D2974" s="2">
        <v>2</v>
      </c>
      <c r="E2974" s="2" t="s">
        <v>2976</v>
      </c>
    </row>
    <row r="2975" spans="1:5">
      <c r="A2975" s="4">
        <v>1.39021836953734e-76</v>
      </c>
      <c r="B2975" s="2">
        <v>1.24557579984463</v>
      </c>
      <c r="C2975" s="4">
        <v>3.69241998949118e-72</v>
      </c>
      <c r="D2975" s="2">
        <v>1</v>
      </c>
      <c r="E2975" s="2" t="s">
        <v>2977</v>
      </c>
    </row>
    <row r="2976" spans="1:5">
      <c r="A2976" s="4">
        <v>1.13097519403584e-36</v>
      </c>
      <c r="B2976" s="2">
        <v>2.17342486130003</v>
      </c>
      <c r="C2976" s="4">
        <v>3.00387011535918e-32</v>
      </c>
      <c r="D2976" s="2">
        <v>2</v>
      </c>
      <c r="E2976" s="2" t="s">
        <v>2978</v>
      </c>
    </row>
    <row r="2977" spans="1:5">
      <c r="A2977" s="4">
        <v>1.10866836602249e-36</v>
      </c>
      <c r="B2977" s="2">
        <v>2.3722674349912</v>
      </c>
      <c r="C2977" s="4">
        <v>2.94462318015573e-32</v>
      </c>
      <c r="D2977" s="2">
        <v>2</v>
      </c>
      <c r="E2977" s="2" t="s">
        <v>2979</v>
      </c>
    </row>
    <row r="2978" spans="1:5">
      <c r="A2978" s="4">
        <v>5.91209947736615e-19</v>
      </c>
      <c r="B2978" s="2">
        <v>1.51625446594845</v>
      </c>
      <c r="C2978" s="4">
        <v>1.57025362118845e-14</v>
      </c>
      <c r="D2978" s="2">
        <v>2</v>
      </c>
      <c r="E2978" s="2" t="s">
        <v>2980</v>
      </c>
    </row>
    <row r="2979" spans="1:5">
      <c r="A2979" s="4">
        <v>1.0065317203882e-80</v>
      </c>
      <c r="B2979" s="2">
        <v>1.17553959109852</v>
      </c>
      <c r="C2979" s="4">
        <v>2.67334824935107e-76</v>
      </c>
      <c r="D2979" s="2">
        <v>1</v>
      </c>
      <c r="E2979" s="2" t="s">
        <v>2981</v>
      </c>
    </row>
    <row r="2980" spans="1:5">
      <c r="A2980" s="4">
        <v>5.98343242906005e-38</v>
      </c>
      <c r="B2980" s="2">
        <v>2.49999774286759</v>
      </c>
      <c r="C2980" s="4">
        <v>1.58919965315835e-33</v>
      </c>
      <c r="D2980" s="2">
        <v>2</v>
      </c>
      <c r="E2980" s="2" t="s">
        <v>2982</v>
      </c>
    </row>
    <row r="2981" spans="1:5">
      <c r="A2981" s="4">
        <v>4.82729392611309e-25</v>
      </c>
      <c r="B2981" s="2">
        <v>1.37493754333856</v>
      </c>
      <c r="C2981" s="4">
        <v>1.28212926677564e-20</v>
      </c>
      <c r="D2981" s="2">
        <v>2</v>
      </c>
      <c r="E2981" s="2" t="s">
        <v>2983</v>
      </c>
    </row>
    <row r="2982" spans="1:5">
      <c r="A2982" s="4">
        <v>9.02086735217088e-82</v>
      </c>
      <c r="B2982" s="2">
        <v>1.83128341349833</v>
      </c>
      <c r="C2982" s="4">
        <v>2.39594236873659e-77</v>
      </c>
      <c r="D2982" s="2">
        <v>0</v>
      </c>
      <c r="E2982" s="2" t="s">
        <v>2984</v>
      </c>
    </row>
    <row r="2983" spans="1:5">
      <c r="A2983" s="4">
        <v>2.00695872154884e-34</v>
      </c>
      <c r="B2983" s="2">
        <v>1.12304517409489</v>
      </c>
      <c r="C2983" s="4">
        <v>5.33048236443371e-30</v>
      </c>
      <c r="D2983" s="2">
        <v>2</v>
      </c>
      <c r="E2983" s="2" t="s">
        <v>2985</v>
      </c>
    </row>
    <row r="2984" spans="1:5">
      <c r="A2984" s="4">
        <v>6.37354018178389e-28</v>
      </c>
      <c r="B2984" s="2">
        <v>1.4119331202604</v>
      </c>
      <c r="C2984" s="4">
        <v>1.6928122722818e-23</v>
      </c>
      <c r="D2984" s="2">
        <v>2</v>
      </c>
      <c r="E2984" s="2" t="s">
        <v>2986</v>
      </c>
    </row>
    <row r="2985" spans="1:5">
      <c r="A2985" s="4">
        <v>9.88633788317893e-37</v>
      </c>
      <c r="B2985" s="2">
        <v>1.63113784975713</v>
      </c>
      <c r="C2985" s="4">
        <v>2.62581134177232e-32</v>
      </c>
      <c r="D2985" s="2">
        <v>2</v>
      </c>
      <c r="E2985" s="2" t="s">
        <v>2987</v>
      </c>
    </row>
    <row r="2986" spans="1:5">
      <c r="A2986" s="4">
        <v>1.22475212097508e-36</v>
      </c>
      <c r="B2986" s="2">
        <v>1.72325627691958</v>
      </c>
      <c r="C2986" s="4">
        <v>3.25294163330982e-32</v>
      </c>
      <c r="D2986" s="2">
        <v>2</v>
      </c>
      <c r="E2986" s="2" t="s">
        <v>2988</v>
      </c>
    </row>
    <row r="2987" spans="1:5">
      <c r="A2987" s="4">
        <v>3.24710530067889e-34</v>
      </c>
      <c r="B2987" s="2">
        <v>1.42538945161534</v>
      </c>
      <c r="C2987" s="4">
        <v>8.62431167860314e-30</v>
      </c>
      <c r="D2987" s="2">
        <v>2</v>
      </c>
      <c r="E2987" s="2" t="s">
        <v>2989</v>
      </c>
    </row>
    <row r="2988" spans="1:5">
      <c r="A2988" s="4">
        <v>1.33291630660684e-32</v>
      </c>
      <c r="B2988" s="2">
        <v>1.23354600410599</v>
      </c>
      <c r="C2988" s="4">
        <v>3.54022571034776e-28</v>
      </c>
      <c r="D2988" s="2">
        <v>2</v>
      </c>
      <c r="E2988" s="2" t="s">
        <v>2990</v>
      </c>
    </row>
    <row r="2989" spans="1:5">
      <c r="A2989" s="4">
        <v>1.32625307068507e-36</v>
      </c>
      <c r="B2989" s="2">
        <v>1.87981858551471</v>
      </c>
      <c r="C2989" s="4">
        <v>3.52252815573953e-32</v>
      </c>
      <c r="D2989" s="2">
        <v>2</v>
      </c>
      <c r="E2989" s="2" t="s">
        <v>2991</v>
      </c>
    </row>
    <row r="2990" spans="1:5">
      <c r="A2990" s="4">
        <v>1.21017290396214e-78</v>
      </c>
      <c r="B2990" s="2">
        <v>1.10879709329962</v>
      </c>
      <c r="C2990" s="4">
        <v>3.21421923292343e-74</v>
      </c>
      <c r="D2990" s="2">
        <v>1</v>
      </c>
      <c r="E2990" s="2" t="s">
        <v>2992</v>
      </c>
    </row>
    <row r="2991" spans="1:5">
      <c r="A2991" s="4">
        <v>9.0748547780417e-79</v>
      </c>
      <c r="B2991" s="2">
        <v>1.05805056850395</v>
      </c>
      <c r="C2991" s="4">
        <v>2.41028142904788e-74</v>
      </c>
      <c r="D2991" s="2">
        <v>1</v>
      </c>
      <c r="E2991" s="2" t="s">
        <v>2993</v>
      </c>
    </row>
    <row r="2992" spans="1:5">
      <c r="A2992" s="4">
        <v>1.90653800095243e-28</v>
      </c>
      <c r="B2992" s="2">
        <v>1.50446061628327</v>
      </c>
      <c r="C2992" s="4">
        <v>5.06376493052965e-24</v>
      </c>
      <c r="D2992" s="2">
        <v>2</v>
      </c>
      <c r="E2992" s="2" t="s">
        <v>2994</v>
      </c>
    </row>
    <row r="2993" spans="1:5">
      <c r="A2993" s="4">
        <v>1.04400675193172e-37</v>
      </c>
      <c r="B2993" s="2">
        <v>2.25911749901255</v>
      </c>
      <c r="C2993" s="4">
        <v>2.77288193313065e-33</v>
      </c>
      <c r="D2993" s="2">
        <v>2</v>
      </c>
      <c r="E2993" s="2" t="s">
        <v>2995</v>
      </c>
    </row>
    <row r="2994" spans="1:5">
      <c r="A2994" s="4">
        <v>1.22076066241302e-80</v>
      </c>
      <c r="B2994" s="2">
        <v>1.09758197083424</v>
      </c>
      <c r="C2994" s="4">
        <v>3.24234031936898e-76</v>
      </c>
      <c r="D2994" s="2">
        <v>1</v>
      </c>
      <c r="E2994" s="2" t="s">
        <v>2996</v>
      </c>
    </row>
    <row r="2995" spans="1:5">
      <c r="A2995" s="4">
        <v>2.9914838525258e-84</v>
      </c>
      <c r="B2995" s="2">
        <v>1.1405930284432</v>
      </c>
      <c r="C2995" s="4">
        <v>7.94538111230852e-80</v>
      </c>
      <c r="D2995" s="2">
        <v>1</v>
      </c>
      <c r="E2995" s="2" t="s">
        <v>2997</v>
      </c>
    </row>
    <row r="2996" spans="1:5">
      <c r="A2996" s="4">
        <v>2.07543937317725e-78</v>
      </c>
      <c r="B2996" s="2">
        <v>1.0258696470786</v>
      </c>
      <c r="C2996" s="4">
        <v>5.51236697515876e-74</v>
      </c>
      <c r="D2996" s="2">
        <v>0</v>
      </c>
      <c r="E2996" s="2" t="s">
        <v>2998</v>
      </c>
    </row>
    <row r="2997" spans="1:5">
      <c r="A2997" s="4">
        <v>1.50538572362898e-35</v>
      </c>
      <c r="B2997" s="2">
        <v>1.47279551606576</v>
      </c>
      <c r="C2997" s="4">
        <v>3.99830448195856e-31</v>
      </c>
      <c r="D2997" s="2">
        <v>2</v>
      </c>
      <c r="E2997" s="2" t="s">
        <v>2999</v>
      </c>
    </row>
    <row r="2998" spans="1:5">
      <c r="A2998" s="4">
        <v>1.26882699273139e-33</v>
      </c>
      <c r="B2998" s="2">
        <v>1.37159563936005</v>
      </c>
      <c r="C2998" s="4">
        <v>3.37000449269457e-29</v>
      </c>
      <c r="D2998" s="2">
        <v>2</v>
      </c>
      <c r="E2998" s="2" t="s">
        <v>3000</v>
      </c>
    </row>
    <row r="2999" spans="1:5">
      <c r="A2999" s="4">
        <v>3.12319403430564e-110</v>
      </c>
      <c r="B2999" s="2">
        <v>2.86489838621985</v>
      </c>
      <c r="C2999" s="4">
        <v>8.29520335511578e-106</v>
      </c>
      <c r="D2999" s="2">
        <v>2</v>
      </c>
      <c r="E2999" s="2" t="s">
        <v>3001</v>
      </c>
    </row>
    <row r="3000" spans="1:5">
      <c r="A3000" s="4">
        <v>9.75085965542145e-27</v>
      </c>
      <c r="B3000" s="2">
        <v>1.04108021868976</v>
      </c>
      <c r="C3000" s="4">
        <v>2.58982832447994e-22</v>
      </c>
      <c r="D3000" s="2">
        <v>2</v>
      </c>
      <c r="E3000" s="2" t="s">
        <v>3002</v>
      </c>
    </row>
    <row r="3001" spans="1:5">
      <c r="A3001" s="4">
        <v>1.51683261738413e-21</v>
      </c>
      <c r="B3001" s="2">
        <v>1.39988174512253</v>
      </c>
      <c r="C3001" s="4">
        <v>4.02870743177225e-17</v>
      </c>
      <c r="D3001" s="2">
        <v>2</v>
      </c>
      <c r="E3001" s="2" t="s">
        <v>3003</v>
      </c>
    </row>
    <row r="3002" spans="1:5">
      <c r="A3002" s="4">
        <v>3.33226981005668e-36</v>
      </c>
      <c r="B3002" s="2">
        <v>2.14416384028687</v>
      </c>
      <c r="C3002" s="4">
        <v>8.85050861551054e-32</v>
      </c>
      <c r="D3002" s="2">
        <v>2</v>
      </c>
      <c r="E3002" s="2" t="s">
        <v>3004</v>
      </c>
    </row>
    <row r="3003" spans="1:5">
      <c r="A3003" s="4">
        <v>2.51653839999423e-51</v>
      </c>
      <c r="B3003" s="2">
        <v>1.86235565705799</v>
      </c>
      <c r="C3003" s="4">
        <v>6.68392599038468e-47</v>
      </c>
      <c r="D3003" s="2">
        <v>0</v>
      </c>
      <c r="E3003" s="2" t="s">
        <v>3005</v>
      </c>
    </row>
    <row r="3004" spans="1:5">
      <c r="A3004" s="4">
        <v>1.11382809512351e-48</v>
      </c>
      <c r="B3004" s="2">
        <v>1.72318625384994</v>
      </c>
      <c r="C3004" s="4">
        <v>2.95832742064805e-44</v>
      </c>
      <c r="D3004" s="2">
        <v>0</v>
      </c>
      <c r="E3004" s="2" t="s">
        <v>3006</v>
      </c>
    </row>
    <row r="3005" spans="1:5">
      <c r="A3005" s="4">
        <v>1.07735551264682e-26</v>
      </c>
      <c r="B3005" s="2">
        <v>1.73122616936068</v>
      </c>
      <c r="C3005" s="4">
        <v>2.86145624158996e-22</v>
      </c>
      <c r="D3005" s="2">
        <v>2</v>
      </c>
      <c r="E3005" s="2" t="s">
        <v>3007</v>
      </c>
    </row>
    <row r="3006" spans="1:5">
      <c r="A3006" s="4">
        <v>8.19744899521332e-23</v>
      </c>
      <c r="B3006" s="2">
        <v>1.19861054752446</v>
      </c>
      <c r="C3006" s="4">
        <v>2.17724245312866e-18</v>
      </c>
      <c r="D3006" s="2">
        <v>2</v>
      </c>
      <c r="E3006" s="2" t="s">
        <v>3008</v>
      </c>
    </row>
    <row r="3007" spans="1:5">
      <c r="A3007" s="4">
        <v>1.7080631033638e-18</v>
      </c>
      <c r="B3007" s="2">
        <v>1.30384457131742</v>
      </c>
      <c r="C3007" s="4">
        <v>4.53661560253426e-14</v>
      </c>
      <c r="D3007" s="2">
        <v>0</v>
      </c>
      <c r="E3007" s="2" t="s">
        <v>3009</v>
      </c>
    </row>
    <row r="3008" spans="1:5">
      <c r="A3008" s="4">
        <v>1.89716213737673e-33</v>
      </c>
      <c r="B3008" s="2">
        <v>2.08078142919574</v>
      </c>
      <c r="C3008" s="4">
        <v>5.03886263687259e-29</v>
      </c>
      <c r="D3008" s="2">
        <v>2</v>
      </c>
      <c r="E3008" s="2" t="s">
        <v>3010</v>
      </c>
    </row>
    <row r="3009" spans="1:5">
      <c r="A3009" s="4">
        <v>2.09441606434346e-82</v>
      </c>
      <c r="B3009" s="2">
        <v>1.23857506378849</v>
      </c>
      <c r="C3009" s="4">
        <v>5.56276906689623e-78</v>
      </c>
      <c r="D3009" s="2">
        <v>1</v>
      </c>
      <c r="E3009" s="2" t="s">
        <v>3011</v>
      </c>
    </row>
    <row r="3010" spans="1:5">
      <c r="A3010" s="4">
        <v>2.60191697328655e-62</v>
      </c>
      <c r="B3010" s="2">
        <v>1.44077151393462</v>
      </c>
      <c r="C3010" s="4">
        <v>6.91069148104907e-58</v>
      </c>
      <c r="D3010" s="2">
        <v>1</v>
      </c>
      <c r="E3010" s="2" t="s">
        <v>3012</v>
      </c>
    </row>
    <row r="3011" spans="1:5">
      <c r="A3011" s="4">
        <v>9.39123627037404e-19</v>
      </c>
      <c r="B3011" s="2">
        <v>1.18387197663135</v>
      </c>
      <c r="C3011" s="4">
        <v>2.49431235341134e-14</v>
      </c>
      <c r="D3011" s="2">
        <v>0</v>
      </c>
      <c r="E3011" s="2" t="s">
        <v>3013</v>
      </c>
    </row>
    <row r="3012" spans="1:5">
      <c r="A3012" s="4">
        <v>1.91237232833911e-24</v>
      </c>
      <c r="B3012" s="2">
        <v>1.67532053162494</v>
      </c>
      <c r="C3012" s="4">
        <v>5.07926090406867e-20</v>
      </c>
      <c r="D3012" s="2">
        <v>2</v>
      </c>
      <c r="E3012" s="2" t="s">
        <v>3014</v>
      </c>
    </row>
    <row r="3013" spans="1:5">
      <c r="A3013" s="4">
        <v>1.63423192050035e-36</v>
      </c>
      <c r="B3013" s="2">
        <v>1.45320713861495</v>
      </c>
      <c r="C3013" s="4">
        <v>4.34051998084893e-32</v>
      </c>
      <c r="D3013" s="2">
        <v>2</v>
      </c>
      <c r="E3013" s="2" t="s">
        <v>3015</v>
      </c>
    </row>
    <row r="3014" spans="1:5">
      <c r="A3014" s="4">
        <v>1.3757487529275e-26</v>
      </c>
      <c r="B3014" s="2">
        <v>1.860121520768</v>
      </c>
      <c r="C3014" s="4">
        <v>3.65398868777545e-22</v>
      </c>
      <c r="D3014" s="2">
        <v>0</v>
      </c>
      <c r="E3014" s="2" t="s">
        <v>3016</v>
      </c>
    </row>
    <row r="3015" spans="1:5">
      <c r="A3015" s="4">
        <v>8.56657085765129e-88</v>
      </c>
      <c r="B3015" s="2">
        <v>1.94658022874023</v>
      </c>
      <c r="C3015" s="4">
        <v>2.27528121979218e-83</v>
      </c>
      <c r="D3015" s="2">
        <v>0</v>
      </c>
      <c r="E3015" s="2" t="s">
        <v>3017</v>
      </c>
    </row>
    <row r="3016" spans="1:5">
      <c r="A3016" s="4">
        <v>4.91670057444679e-31</v>
      </c>
      <c r="B3016" s="2">
        <v>1.18177441499378</v>
      </c>
      <c r="C3016" s="4">
        <v>1.30587567257307e-26</v>
      </c>
      <c r="D3016" s="2">
        <v>2</v>
      </c>
      <c r="E3016" s="2" t="s">
        <v>3018</v>
      </c>
    </row>
    <row r="3017" spans="1:5">
      <c r="A3017" s="4">
        <v>1.78572118129695e-28</v>
      </c>
      <c r="B3017" s="2">
        <v>1.38800018060898</v>
      </c>
      <c r="C3017" s="4">
        <v>4.74287545752469e-24</v>
      </c>
      <c r="D3017" s="2">
        <v>2</v>
      </c>
      <c r="E3017" s="2" t="s">
        <v>3019</v>
      </c>
    </row>
    <row r="3018" spans="1:5">
      <c r="A3018" s="4">
        <v>1.64237183724429e-36</v>
      </c>
      <c r="B3018" s="2">
        <v>2.17764957391815</v>
      </c>
      <c r="C3018" s="4">
        <v>4.36213959972084e-32</v>
      </c>
      <c r="D3018" s="2">
        <v>2</v>
      </c>
      <c r="E3018" s="2" t="s">
        <v>3020</v>
      </c>
    </row>
    <row r="3019" spans="1:5">
      <c r="A3019" s="4">
        <v>2.82708214880176e-35</v>
      </c>
      <c r="B3019" s="2">
        <v>2.46176559531105</v>
      </c>
      <c r="C3019" s="4">
        <v>7.50873018721747e-31</v>
      </c>
      <c r="D3019" s="2">
        <v>2</v>
      </c>
      <c r="E3019" s="2" t="s">
        <v>3021</v>
      </c>
    </row>
    <row r="3020" spans="1:5">
      <c r="A3020" s="4">
        <v>2.50202564631028e-82</v>
      </c>
      <c r="B3020" s="2">
        <v>1.08512328613251</v>
      </c>
      <c r="C3020" s="4">
        <v>6.64538011660009e-78</v>
      </c>
      <c r="D3020" s="2">
        <v>1</v>
      </c>
      <c r="E3020" s="2" t="s">
        <v>3022</v>
      </c>
    </row>
    <row r="3021" spans="1:5">
      <c r="A3021" s="4">
        <v>3.22002130115086e-74</v>
      </c>
      <c r="B3021" s="2">
        <v>2.45770488443858</v>
      </c>
      <c r="C3021" s="4">
        <v>8.55237657585667e-70</v>
      </c>
      <c r="D3021" s="2">
        <v>0</v>
      </c>
      <c r="E3021" s="2" t="s">
        <v>3023</v>
      </c>
    </row>
    <row r="3022" spans="1:5">
      <c r="A3022" s="4">
        <v>2.24869003432696e-35</v>
      </c>
      <c r="B3022" s="2">
        <v>1.54118104497116</v>
      </c>
      <c r="C3022" s="4">
        <v>5.9725207311724e-31</v>
      </c>
      <c r="D3022" s="2">
        <v>2</v>
      </c>
      <c r="E3022" s="2" t="s">
        <v>3024</v>
      </c>
    </row>
    <row r="3023" spans="1:5">
      <c r="A3023" s="4">
        <v>2.15873589153071e-95</v>
      </c>
      <c r="B3023" s="2">
        <v>1.01374927122273</v>
      </c>
      <c r="C3023" s="4">
        <v>5.73360252790557e-91</v>
      </c>
      <c r="D3023" s="2">
        <v>0</v>
      </c>
      <c r="E3023" s="2" t="s">
        <v>3025</v>
      </c>
    </row>
    <row r="3024" spans="1:5">
      <c r="A3024" s="4">
        <v>2.33834674334505e-35</v>
      </c>
      <c r="B3024" s="2">
        <v>1.24080750144735</v>
      </c>
      <c r="C3024" s="4">
        <v>6.21064895032445e-31</v>
      </c>
      <c r="D3024" s="2">
        <v>2</v>
      </c>
      <c r="E3024" s="2" t="s">
        <v>3026</v>
      </c>
    </row>
    <row r="3025" spans="1:5">
      <c r="A3025" s="4">
        <v>2.47232731813576e-71</v>
      </c>
      <c r="B3025" s="2">
        <v>1.98457143864289</v>
      </c>
      <c r="C3025" s="4">
        <v>6.56650135696859e-67</v>
      </c>
      <c r="D3025" s="2">
        <v>2</v>
      </c>
      <c r="E3025" s="2" t="s">
        <v>3027</v>
      </c>
    </row>
    <row r="3026" spans="1:5">
      <c r="A3026" s="4">
        <v>2.8938488708163e-38</v>
      </c>
      <c r="B3026" s="2">
        <v>3.01345320458003</v>
      </c>
      <c r="C3026" s="4">
        <v>7.68606260088809e-34</v>
      </c>
      <c r="D3026" s="2">
        <v>2</v>
      </c>
      <c r="E3026" s="2" t="s">
        <v>3028</v>
      </c>
    </row>
    <row r="3027" spans="1:5">
      <c r="A3027" s="4">
        <v>6.96080338053539e-29</v>
      </c>
      <c r="B3027" s="2">
        <v>1.2982644423847</v>
      </c>
      <c r="C3027" s="4">
        <v>1.8487893778702e-24</v>
      </c>
      <c r="D3027" s="2">
        <v>2</v>
      </c>
      <c r="E3027" s="2" t="s">
        <v>3029</v>
      </c>
    </row>
    <row r="3028" spans="1:5">
      <c r="A3028" s="4">
        <v>5.13663653517169e-34</v>
      </c>
      <c r="B3028" s="2">
        <v>1.37982495596002</v>
      </c>
      <c r="C3028" s="4">
        <v>1.3642906637416e-29</v>
      </c>
      <c r="D3028" s="2">
        <v>0</v>
      </c>
      <c r="E3028" s="2" t="s">
        <v>3030</v>
      </c>
    </row>
    <row r="3029" spans="1:5">
      <c r="A3029" s="4">
        <v>2.11708301550177e-88</v>
      </c>
      <c r="B3029" s="2">
        <v>1.33985071558954</v>
      </c>
      <c r="C3029" s="4">
        <v>5.62297248917271e-84</v>
      </c>
      <c r="D3029" s="2">
        <v>1</v>
      </c>
      <c r="E3029" s="2" t="s">
        <v>3031</v>
      </c>
    </row>
    <row r="3030" spans="1:5">
      <c r="A3030" s="4">
        <v>5.51099015881994e-31</v>
      </c>
      <c r="B3030" s="2">
        <v>1.35499973894753</v>
      </c>
      <c r="C3030" s="4">
        <v>1.46371898618258e-26</v>
      </c>
      <c r="D3030" s="2">
        <v>2</v>
      </c>
      <c r="E3030" s="2" t="s">
        <v>3032</v>
      </c>
    </row>
    <row r="3031" spans="1:5">
      <c r="A3031" s="4">
        <v>2.48207766886351e-32</v>
      </c>
      <c r="B3031" s="2">
        <v>1.20715427944534</v>
      </c>
      <c r="C3031" s="4">
        <v>6.5923982885015e-28</v>
      </c>
      <c r="D3031" s="2">
        <v>2</v>
      </c>
      <c r="E3031" s="2" t="s">
        <v>3033</v>
      </c>
    </row>
    <row r="3032" spans="1:5">
      <c r="A3032" s="4">
        <v>5.50983339144968e-33</v>
      </c>
      <c r="B3032" s="2">
        <v>1.54975760143325</v>
      </c>
      <c r="C3032" s="4">
        <v>1.46341174876903e-28</v>
      </c>
      <c r="D3032" s="2">
        <v>2</v>
      </c>
      <c r="E3032" s="2" t="s">
        <v>3034</v>
      </c>
    </row>
    <row r="3033" spans="1:5">
      <c r="A3033" s="4">
        <v>2.63347039726538e-37</v>
      </c>
      <c r="B3033" s="2">
        <v>2.51826640610671</v>
      </c>
      <c r="C3033" s="4">
        <v>6.99449737513685e-33</v>
      </c>
      <c r="D3033" s="2">
        <v>2</v>
      </c>
      <c r="E3033" s="2" t="s">
        <v>3035</v>
      </c>
    </row>
    <row r="3034" spans="1:5">
      <c r="A3034" s="4">
        <v>1.25937739268903e-32</v>
      </c>
      <c r="B3034" s="2">
        <v>1.22708268392254</v>
      </c>
      <c r="C3034" s="4">
        <v>3.34490635498206e-28</v>
      </c>
      <c r="D3034" s="2">
        <v>2</v>
      </c>
      <c r="E3034" s="2" t="s">
        <v>3036</v>
      </c>
    </row>
    <row r="3035" spans="1:5">
      <c r="A3035" s="4">
        <v>2.32315105830737e-78</v>
      </c>
      <c r="B3035" s="2">
        <v>1.73931081016946</v>
      </c>
      <c r="C3035" s="4">
        <v>6.17028921086438e-74</v>
      </c>
      <c r="D3035" s="2">
        <v>0</v>
      </c>
      <c r="E3035" s="2" t="s">
        <v>3037</v>
      </c>
    </row>
    <row r="3036" spans="1:5">
      <c r="A3036" s="4">
        <v>8.68817952745221e-20</v>
      </c>
      <c r="B3036" s="2">
        <v>1.31631754443818</v>
      </c>
      <c r="C3036" s="4">
        <v>2.30758048249131e-15</v>
      </c>
      <c r="D3036" s="2">
        <v>1</v>
      </c>
      <c r="E3036" s="2" t="s">
        <v>3038</v>
      </c>
    </row>
    <row r="3037" spans="1:5">
      <c r="A3037" s="4">
        <v>9.38470320269197e-43</v>
      </c>
      <c r="B3037" s="2">
        <v>3.59373238469045</v>
      </c>
      <c r="C3037" s="4">
        <v>2.49257717063499e-38</v>
      </c>
      <c r="D3037" s="2">
        <v>2</v>
      </c>
      <c r="E3037" s="2" t="s">
        <v>3039</v>
      </c>
    </row>
    <row r="3038" spans="1:5">
      <c r="A3038" s="4">
        <v>8.23172790091792e-38</v>
      </c>
      <c r="B3038" s="2">
        <v>1.96606585420556</v>
      </c>
      <c r="C3038" s="4">
        <v>2.1863469304838e-33</v>
      </c>
      <c r="D3038" s="2">
        <v>2</v>
      </c>
      <c r="E3038" s="2" t="s">
        <v>3040</v>
      </c>
    </row>
    <row r="3039" spans="1:5">
      <c r="A3039" s="4">
        <v>1.25828051873076e-14</v>
      </c>
      <c r="B3039" s="2">
        <v>1.34817653996095</v>
      </c>
      <c r="C3039" s="4">
        <v>3.3419930577489e-10</v>
      </c>
      <c r="D3039" s="2">
        <v>2</v>
      </c>
      <c r="E3039" s="2" t="s">
        <v>3041</v>
      </c>
    </row>
    <row r="3040" spans="1:5">
      <c r="A3040" s="4">
        <v>4.61631213194724e-78</v>
      </c>
      <c r="B3040" s="2">
        <v>1.07445940134566</v>
      </c>
      <c r="C3040" s="4">
        <v>1.22609250224519e-73</v>
      </c>
      <c r="D3040" s="2">
        <v>1</v>
      </c>
      <c r="E3040" s="2" t="s">
        <v>3042</v>
      </c>
    </row>
    <row r="3041" spans="1:5">
      <c r="A3041" s="4">
        <v>4.18915443596325e-31</v>
      </c>
      <c r="B3041" s="2">
        <v>1.04777600412371</v>
      </c>
      <c r="C3041" s="4">
        <v>1.11263941819184e-26</v>
      </c>
      <c r="D3041" s="2">
        <v>0</v>
      </c>
      <c r="E3041" s="2" t="s">
        <v>3043</v>
      </c>
    </row>
    <row r="3042" spans="1:5">
      <c r="A3042" s="4">
        <v>8.02538718018894e-45</v>
      </c>
      <c r="B3042" s="2">
        <v>2.16894404589197</v>
      </c>
      <c r="C3042" s="4">
        <v>2.13154283505818e-40</v>
      </c>
      <c r="D3042" s="2">
        <v>2</v>
      </c>
      <c r="E3042" s="2" t="s">
        <v>3044</v>
      </c>
    </row>
    <row r="3043" spans="1:5">
      <c r="A3043" s="4">
        <v>4.55766900304557e-37</v>
      </c>
      <c r="B3043" s="2">
        <v>2.47212256442788</v>
      </c>
      <c r="C3043" s="4">
        <v>1.2105168872089e-32</v>
      </c>
      <c r="D3043" s="2">
        <v>2</v>
      </c>
      <c r="E3043" s="2" t="s">
        <v>3045</v>
      </c>
    </row>
    <row r="3044" spans="1:5">
      <c r="A3044" s="4">
        <v>1.80842448747512e-55</v>
      </c>
      <c r="B3044" s="2">
        <v>1.08563981614466</v>
      </c>
      <c r="C3044" s="4">
        <v>4.80317543873393e-51</v>
      </c>
      <c r="D3044" s="2">
        <v>1</v>
      </c>
      <c r="E3044" s="2" t="s">
        <v>3046</v>
      </c>
    </row>
    <row r="3045" spans="1:5">
      <c r="A3045" s="4">
        <v>3.59962068231832e-93</v>
      </c>
      <c r="B3045" s="2">
        <v>1.25144966749247</v>
      </c>
      <c r="C3045" s="4">
        <v>9.56059253223745e-89</v>
      </c>
      <c r="D3045" s="2">
        <v>0</v>
      </c>
      <c r="E3045" s="2" t="s">
        <v>3047</v>
      </c>
    </row>
    <row r="3046" spans="1:5">
      <c r="A3046" s="4">
        <v>1.98343936748293e-36</v>
      </c>
      <c r="B3046" s="2">
        <v>1.65610134341194</v>
      </c>
      <c r="C3046" s="4">
        <v>5.26801496003467e-32</v>
      </c>
      <c r="D3046" s="2">
        <v>2</v>
      </c>
      <c r="E3046" s="2" t="s">
        <v>3048</v>
      </c>
    </row>
    <row r="3047" spans="1:5">
      <c r="A3047" s="4">
        <v>1.57025040745202e-31</v>
      </c>
      <c r="B3047" s="2">
        <v>1.63406034096218</v>
      </c>
      <c r="C3047" s="4">
        <v>4.17058508219258e-27</v>
      </c>
      <c r="D3047" s="2">
        <v>2</v>
      </c>
      <c r="E3047" s="2" t="s">
        <v>3049</v>
      </c>
    </row>
    <row r="3048" spans="1:5">
      <c r="A3048" s="4">
        <v>3.9416599803475e-88</v>
      </c>
      <c r="B3048" s="2">
        <v>2.28660873092862</v>
      </c>
      <c r="C3048" s="4">
        <v>1.0469048907803e-83</v>
      </c>
      <c r="D3048" s="2">
        <v>2</v>
      </c>
      <c r="E3048" s="2" t="s">
        <v>3050</v>
      </c>
    </row>
    <row r="3049" spans="1:5">
      <c r="A3049" s="4">
        <v>8.65718552874583e-35</v>
      </c>
      <c r="B3049" s="2">
        <v>1.44052937451028</v>
      </c>
      <c r="C3049" s="4">
        <v>2.29934847643489e-30</v>
      </c>
      <c r="D3049" s="2">
        <v>2</v>
      </c>
      <c r="E3049" s="2" t="s">
        <v>3051</v>
      </c>
    </row>
    <row r="3050" spans="1:5">
      <c r="A3050" s="4">
        <v>3.50574661855433e-69</v>
      </c>
      <c r="B3050" s="2">
        <v>1.32945536944951</v>
      </c>
      <c r="C3050" s="4">
        <v>9.31126301888031e-65</v>
      </c>
      <c r="D3050" s="2">
        <v>1</v>
      </c>
      <c r="E3050" s="2" t="s">
        <v>3052</v>
      </c>
    </row>
    <row r="3051" spans="1:5">
      <c r="A3051" s="4">
        <v>3.31218246989721e-90</v>
      </c>
      <c r="B3051" s="2">
        <v>1.47560644661025</v>
      </c>
      <c r="C3051" s="4">
        <v>8.79715664004699e-86</v>
      </c>
      <c r="D3051" s="2">
        <v>1</v>
      </c>
      <c r="E3051" s="2" t="s">
        <v>3053</v>
      </c>
    </row>
    <row r="3052" spans="1:5">
      <c r="A3052" s="4">
        <v>6.71358940388815e-116</v>
      </c>
      <c r="B3052" s="2">
        <v>1.58818536107509</v>
      </c>
      <c r="C3052" s="4">
        <v>1.78312934567269e-111</v>
      </c>
      <c r="D3052" s="2">
        <v>0</v>
      </c>
      <c r="E3052" s="2" t="s">
        <v>3054</v>
      </c>
    </row>
    <row r="3053" spans="1:5">
      <c r="A3053" s="4">
        <v>1.41493319823118e-29</v>
      </c>
      <c r="B3053" s="2">
        <v>1.56045292065783</v>
      </c>
      <c r="C3053" s="4">
        <v>3.75806257450202e-25</v>
      </c>
      <c r="D3053" s="2">
        <v>2</v>
      </c>
      <c r="E3053" s="2" t="s">
        <v>3055</v>
      </c>
    </row>
    <row r="3054" spans="1:5">
      <c r="A3054" s="4">
        <v>3.65682894362766e-38</v>
      </c>
      <c r="B3054" s="2">
        <v>2.94890980789474</v>
      </c>
      <c r="C3054" s="4">
        <v>9.71253767427506e-34</v>
      </c>
      <c r="D3054" s="2">
        <v>2</v>
      </c>
      <c r="E3054" s="2" t="s">
        <v>3056</v>
      </c>
    </row>
    <row r="3055" spans="1:5">
      <c r="A3055" s="4">
        <v>1.10778440099249e-14</v>
      </c>
      <c r="B3055" s="2">
        <v>1.17001771992234</v>
      </c>
      <c r="C3055" s="4">
        <v>2.94227536903606e-10</v>
      </c>
      <c r="D3055" s="2">
        <v>2</v>
      </c>
      <c r="E3055" s="2" t="s">
        <v>3057</v>
      </c>
    </row>
    <row r="3056" spans="1:5">
      <c r="A3056" s="4">
        <v>2.04637119049345e-38</v>
      </c>
      <c r="B3056" s="2">
        <v>2.2470333955257</v>
      </c>
      <c r="C3056" s="4">
        <v>5.4351618819506e-34</v>
      </c>
      <c r="D3056" s="2">
        <v>2</v>
      </c>
      <c r="E3056" s="2" t="s">
        <v>3058</v>
      </c>
    </row>
    <row r="3057" spans="1:5">
      <c r="A3057" s="4">
        <v>3.10125719001195e-49</v>
      </c>
      <c r="B3057" s="2">
        <v>1.51364147882705</v>
      </c>
      <c r="C3057" s="4">
        <v>8.23693909667175e-45</v>
      </c>
      <c r="D3057" s="2">
        <v>0</v>
      </c>
      <c r="E3057" s="2" t="s">
        <v>3059</v>
      </c>
    </row>
    <row r="3058" spans="1:5">
      <c r="A3058" s="4">
        <v>9.57872842076285e-34</v>
      </c>
      <c r="B3058" s="2">
        <v>1.28801295925993</v>
      </c>
      <c r="C3058" s="4">
        <v>2.54411026855461e-29</v>
      </c>
      <c r="D3058" s="2">
        <v>2</v>
      </c>
      <c r="E3058" s="2" t="s">
        <v>3060</v>
      </c>
    </row>
    <row r="3059" spans="1:5">
      <c r="A3059" s="4">
        <v>2.16044181530723e-30</v>
      </c>
      <c r="B3059" s="2">
        <v>1.36077073949613</v>
      </c>
      <c r="C3059" s="4">
        <v>5.73813346145599e-26</v>
      </c>
      <c r="D3059" s="2">
        <v>2</v>
      </c>
      <c r="E3059" s="2" t="s">
        <v>3061</v>
      </c>
    </row>
    <row r="3060" spans="1:5">
      <c r="A3060" s="4">
        <v>6.86404454446753e-30</v>
      </c>
      <c r="B3060" s="2">
        <v>1.14196278822304</v>
      </c>
      <c r="C3060" s="4">
        <v>1.82309023101058e-25</v>
      </c>
      <c r="D3060" s="2">
        <v>2</v>
      </c>
      <c r="E3060" s="2" t="s">
        <v>3062</v>
      </c>
    </row>
    <row r="3061" spans="1:5">
      <c r="A3061" s="4">
        <v>3.79354226601642e-77</v>
      </c>
      <c r="B3061" s="2">
        <v>2.33074122710703</v>
      </c>
      <c r="C3061" s="4">
        <v>1.00756482585396e-72</v>
      </c>
      <c r="D3061" s="2">
        <v>2</v>
      </c>
      <c r="E3061" s="2" t="s">
        <v>3063</v>
      </c>
    </row>
    <row r="3062" spans="1:5">
      <c r="A3062" s="4">
        <v>9.02059479892762e-39</v>
      </c>
      <c r="B3062" s="2">
        <v>1.07117391766719</v>
      </c>
      <c r="C3062" s="4">
        <v>2.39586997859518e-34</v>
      </c>
      <c r="D3062" s="2">
        <v>0</v>
      </c>
      <c r="E3062" s="2" t="s">
        <v>3064</v>
      </c>
    </row>
    <row r="3063" spans="1:5">
      <c r="A3063" s="4">
        <v>2.96844653340296e-38</v>
      </c>
      <c r="B3063" s="2">
        <v>2.80123713843317</v>
      </c>
      <c r="C3063" s="4">
        <v>7.88419399271827e-34</v>
      </c>
      <c r="D3063" s="2">
        <v>2</v>
      </c>
      <c r="E3063" s="2" t="s">
        <v>3065</v>
      </c>
    </row>
    <row r="3064" spans="1:5">
      <c r="A3064" s="4">
        <v>3.03823729210561e-178</v>
      </c>
      <c r="B3064" s="2">
        <v>4.16647516602104</v>
      </c>
      <c r="C3064" s="4">
        <v>8.06955824783251e-174</v>
      </c>
      <c r="D3064" s="2">
        <v>2</v>
      </c>
      <c r="E3064" s="2" t="s">
        <v>3066</v>
      </c>
    </row>
    <row r="3065" spans="1:5">
      <c r="A3065" s="4">
        <v>2.94637680631097e-32</v>
      </c>
      <c r="B3065" s="2">
        <v>1.52521199421276</v>
      </c>
      <c r="C3065" s="4">
        <v>7.82557679756193e-28</v>
      </c>
      <c r="D3065" s="2">
        <v>0</v>
      </c>
      <c r="E3065" s="2" t="s">
        <v>3067</v>
      </c>
    </row>
    <row r="3066" spans="1:5">
      <c r="A3066" s="4">
        <v>7.82042888813298e-37</v>
      </c>
      <c r="B3066" s="2">
        <v>1.65870719622678</v>
      </c>
      <c r="C3066" s="4">
        <v>2.07710591268812e-32</v>
      </c>
      <c r="D3066" s="2">
        <v>2</v>
      </c>
      <c r="E3066" s="2" t="s">
        <v>3068</v>
      </c>
    </row>
    <row r="3067" spans="1:5">
      <c r="A3067" s="4">
        <v>6.87244429131919e-39</v>
      </c>
      <c r="B3067" s="2">
        <v>4.53154033560376</v>
      </c>
      <c r="C3067" s="4">
        <v>1.82532120377438e-34</v>
      </c>
      <c r="D3067" s="2">
        <v>2</v>
      </c>
      <c r="E3067" s="2" t="s">
        <v>3069</v>
      </c>
    </row>
    <row r="3068" spans="1:5">
      <c r="A3068" s="4">
        <v>1.31230619350148e-35</v>
      </c>
      <c r="B3068" s="2">
        <v>1.35101450539808</v>
      </c>
      <c r="C3068" s="4">
        <v>3.48548524993994e-31</v>
      </c>
      <c r="D3068" s="2">
        <v>2</v>
      </c>
      <c r="E3068" s="2" t="s">
        <v>3070</v>
      </c>
    </row>
    <row r="3069" spans="1:5">
      <c r="A3069" s="4">
        <v>1.33888813448249e-35</v>
      </c>
      <c r="B3069" s="2">
        <v>1.75053828696128</v>
      </c>
      <c r="C3069" s="4">
        <v>3.55608688518549e-31</v>
      </c>
      <c r="D3069" s="2">
        <v>2</v>
      </c>
      <c r="E3069" s="2" t="s">
        <v>3071</v>
      </c>
    </row>
    <row r="3070" spans="1:5">
      <c r="A3070" s="4">
        <v>1.61454685228133e-25</v>
      </c>
      <c r="B3070" s="2">
        <v>1.31594600970578</v>
      </c>
      <c r="C3070" s="4">
        <v>4.28823643965923e-21</v>
      </c>
      <c r="D3070" s="2">
        <v>2</v>
      </c>
      <c r="E3070" s="2" t="s">
        <v>3072</v>
      </c>
    </row>
    <row r="3071" spans="1:5">
      <c r="A3071" s="4">
        <v>5.83368020465074e-38</v>
      </c>
      <c r="B3071" s="2">
        <v>1.64322128788871</v>
      </c>
      <c r="C3071" s="4">
        <v>1.54942546235524e-33</v>
      </c>
      <c r="D3071" s="2">
        <v>2</v>
      </c>
      <c r="E3071" s="2" t="s">
        <v>3073</v>
      </c>
    </row>
    <row r="3072" spans="1:5">
      <c r="A3072" s="4">
        <v>1.23700484523921e-36</v>
      </c>
      <c r="B3072" s="2">
        <v>1.24499628882811</v>
      </c>
      <c r="C3072" s="4">
        <v>3.28548486895535e-32</v>
      </c>
      <c r="D3072" s="2">
        <v>2</v>
      </c>
      <c r="E3072" s="2" t="s">
        <v>3074</v>
      </c>
    </row>
    <row r="3073" spans="1:5">
      <c r="A3073" s="4">
        <v>5.74475611869282e-36</v>
      </c>
      <c r="B3073" s="2">
        <v>1.52844956547824</v>
      </c>
      <c r="C3073" s="4">
        <v>1.52580722512481e-31</v>
      </c>
      <c r="D3073" s="2">
        <v>2</v>
      </c>
      <c r="E3073" s="2" t="s">
        <v>3075</v>
      </c>
    </row>
    <row r="3074" spans="1:5">
      <c r="A3074" s="4">
        <v>8.69041577084197e-31</v>
      </c>
      <c r="B3074" s="2">
        <v>1.37954131173603</v>
      </c>
      <c r="C3074" s="4">
        <v>2.30817442873563e-26</v>
      </c>
      <c r="D3074" s="2">
        <v>2</v>
      </c>
      <c r="E3074" s="2" t="s">
        <v>3076</v>
      </c>
    </row>
    <row r="3075" spans="1:5">
      <c r="A3075" s="4">
        <v>2.96888813194928e-42</v>
      </c>
      <c r="B3075" s="2">
        <v>1.76439539064048</v>
      </c>
      <c r="C3075" s="4">
        <v>7.88536687845729e-38</v>
      </c>
      <c r="D3075" s="2">
        <v>0</v>
      </c>
      <c r="E3075" s="2" t="s">
        <v>3077</v>
      </c>
    </row>
    <row r="3076" spans="1:5">
      <c r="A3076" s="4">
        <v>3.91970942644436e-93</v>
      </c>
      <c r="B3076" s="2">
        <v>2.71210856431664</v>
      </c>
      <c r="C3076" s="4">
        <v>1.04107482366362e-88</v>
      </c>
      <c r="D3076" s="2">
        <v>2</v>
      </c>
      <c r="E3076" s="2" t="s">
        <v>3078</v>
      </c>
    </row>
    <row r="3077" spans="1:5">
      <c r="A3077" s="4">
        <v>2.20864607698189e-95</v>
      </c>
      <c r="B3077" s="2">
        <v>1.79643497121932</v>
      </c>
      <c r="C3077" s="4">
        <v>5.86616398046389e-91</v>
      </c>
      <c r="D3077" s="2">
        <v>1</v>
      </c>
      <c r="E3077" s="2" t="s">
        <v>3079</v>
      </c>
    </row>
    <row r="3078" spans="1:5">
      <c r="A3078" s="4">
        <v>1.31181606499399e-33</v>
      </c>
      <c r="B3078" s="2">
        <v>1.87878247418066</v>
      </c>
      <c r="C3078" s="4">
        <v>3.48418346862404e-29</v>
      </c>
      <c r="D3078" s="2">
        <v>2</v>
      </c>
      <c r="E3078" s="2" t="s">
        <v>3080</v>
      </c>
    </row>
    <row r="3079" spans="1:5">
      <c r="A3079" s="4">
        <v>7.41702512323995e-38</v>
      </c>
      <c r="B3079" s="2">
        <v>1.39200894767313</v>
      </c>
      <c r="C3079" s="4">
        <v>1.96996187273253e-33</v>
      </c>
      <c r="D3079" s="2">
        <v>0</v>
      </c>
      <c r="E3079" s="2" t="s">
        <v>3081</v>
      </c>
    </row>
    <row r="3080" spans="1:5">
      <c r="A3080" s="4">
        <v>2.29311273847494e-40</v>
      </c>
      <c r="B3080" s="2">
        <v>2.39487020283208</v>
      </c>
      <c r="C3080" s="4">
        <v>6.09050743338944e-36</v>
      </c>
      <c r="D3080" s="2">
        <v>2</v>
      </c>
      <c r="E3080" s="2" t="s">
        <v>3082</v>
      </c>
    </row>
    <row r="3081" spans="1:5">
      <c r="A3081" s="4">
        <v>9.57894772760628e-55</v>
      </c>
      <c r="B3081" s="2">
        <v>2.27899717466663</v>
      </c>
      <c r="C3081" s="4">
        <v>2.54416851645223e-50</v>
      </c>
      <c r="D3081" s="2">
        <v>0</v>
      </c>
      <c r="E3081" s="2" t="s">
        <v>3083</v>
      </c>
    </row>
    <row r="3082" spans="1:5">
      <c r="A3082" s="4">
        <v>1.21603075428607e-29</v>
      </c>
      <c r="B3082" s="2">
        <v>1.36915701202535</v>
      </c>
      <c r="C3082" s="4">
        <v>3.22977768338379e-25</v>
      </c>
      <c r="D3082" s="2">
        <v>2</v>
      </c>
      <c r="E3082" s="2" t="s">
        <v>3084</v>
      </c>
    </row>
    <row r="3083" spans="1:5">
      <c r="A3083" s="4">
        <v>9.81890929893157e-73</v>
      </c>
      <c r="B3083" s="2">
        <v>1.13431656020486</v>
      </c>
      <c r="C3083" s="4">
        <v>2.60790230979623e-68</v>
      </c>
      <c r="D3083" s="2">
        <v>1</v>
      </c>
      <c r="E3083" s="2" t="s">
        <v>3085</v>
      </c>
    </row>
    <row r="3084" spans="1:5">
      <c r="A3084" s="4">
        <v>5.56008159249166e-31</v>
      </c>
      <c r="B3084" s="2">
        <v>1.14749656663992</v>
      </c>
      <c r="C3084" s="4">
        <v>1.47675767096578e-26</v>
      </c>
      <c r="D3084" s="2">
        <v>1</v>
      </c>
      <c r="E3084" s="2" t="s">
        <v>3086</v>
      </c>
    </row>
    <row r="3085" spans="1:5">
      <c r="A3085" s="4">
        <v>3.74696235471952e-59</v>
      </c>
      <c r="B3085" s="2">
        <v>1.05623881645468</v>
      </c>
      <c r="C3085" s="4">
        <v>9.95193201413505e-55</v>
      </c>
      <c r="D3085" s="2">
        <v>0</v>
      </c>
      <c r="E3085" s="2" t="s">
        <v>3087</v>
      </c>
    </row>
    <row r="3086" spans="1:5">
      <c r="A3086" s="4">
        <v>3.8453470062208e-81</v>
      </c>
      <c r="B3086" s="2">
        <v>1.10349491886433</v>
      </c>
      <c r="C3086" s="4">
        <v>1.02132416485225e-76</v>
      </c>
      <c r="D3086" s="2">
        <v>1</v>
      </c>
      <c r="E3086" s="2" t="s">
        <v>3088</v>
      </c>
    </row>
    <row r="3087" spans="1:5">
      <c r="A3087" s="4">
        <v>1.58085764379054e-80</v>
      </c>
      <c r="B3087" s="2">
        <v>1.1137938855265</v>
      </c>
      <c r="C3087" s="4">
        <v>4.19875790190768e-76</v>
      </c>
      <c r="D3087" s="2">
        <v>1</v>
      </c>
      <c r="E3087" s="2" t="s">
        <v>3089</v>
      </c>
    </row>
    <row r="3088" spans="1:5">
      <c r="A3088" s="4">
        <v>1.016900249712e-83</v>
      </c>
      <c r="B3088" s="2">
        <v>1.2178376566746</v>
      </c>
      <c r="C3088" s="4">
        <v>2.70088706323506e-79</v>
      </c>
      <c r="D3088" s="2">
        <v>1</v>
      </c>
      <c r="E3088" s="2" t="s">
        <v>3090</v>
      </c>
    </row>
    <row r="3089" spans="1:5">
      <c r="A3089" s="4">
        <v>4.13405570911149e-82</v>
      </c>
      <c r="B3089" s="2">
        <v>1.09871857657385</v>
      </c>
      <c r="C3089" s="4">
        <v>1.09800519634001e-77</v>
      </c>
      <c r="D3089" s="2">
        <v>1</v>
      </c>
      <c r="E3089" s="2" t="s">
        <v>3091</v>
      </c>
    </row>
    <row r="3090" spans="1:5">
      <c r="A3090" s="4">
        <v>8.19127084137032e-60</v>
      </c>
      <c r="B3090" s="2">
        <v>1.20573239657333</v>
      </c>
      <c r="C3090" s="4">
        <v>2.17560153546796e-55</v>
      </c>
      <c r="D3090" s="2">
        <v>1</v>
      </c>
      <c r="E3090" s="2" t="s">
        <v>3092</v>
      </c>
    </row>
    <row r="3091" spans="1:5">
      <c r="A3091" s="4">
        <v>5.81120218799849e-21</v>
      </c>
      <c r="B3091" s="2">
        <v>1.12714509023397</v>
      </c>
      <c r="C3091" s="4">
        <v>1.5434553011324e-16</v>
      </c>
      <c r="D3091" s="2">
        <v>2</v>
      </c>
      <c r="E3091" s="2" t="s">
        <v>3093</v>
      </c>
    </row>
    <row r="3092" spans="1:5">
      <c r="A3092" s="4">
        <v>1.25364933804261e-90</v>
      </c>
      <c r="B3092" s="2">
        <v>1.3194963466422</v>
      </c>
      <c r="C3092" s="4">
        <v>3.32969264184117e-86</v>
      </c>
      <c r="D3092" s="2">
        <v>1</v>
      </c>
      <c r="E3092" s="2" t="s">
        <v>3094</v>
      </c>
    </row>
    <row r="3093" spans="1:5">
      <c r="A3093" s="4">
        <v>1.33951432191624e-36</v>
      </c>
      <c r="B3093" s="2">
        <v>2.22486886481823</v>
      </c>
      <c r="C3093" s="4">
        <v>3.55775003900954e-32</v>
      </c>
      <c r="D3093" s="2">
        <v>2</v>
      </c>
      <c r="E3093" s="2" t="s">
        <v>3095</v>
      </c>
    </row>
    <row r="3094" spans="1:5">
      <c r="A3094" s="4">
        <v>3.96117301866072e-37</v>
      </c>
      <c r="B3094" s="2">
        <v>1.94485978873306</v>
      </c>
      <c r="C3094" s="4">
        <v>1.05208755375629e-32</v>
      </c>
      <c r="D3094" s="2">
        <v>2</v>
      </c>
      <c r="E3094" s="2" t="s">
        <v>3096</v>
      </c>
    </row>
    <row r="3095" spans="1:5">
      <c r="A3095" s="4">
        <v>7.41253735445055e-33</v>
      </c>
      <c r="B3095" s="2">
        <v>1.74694799092132</v>
      </c>
      <c r="C3095" s="4">
        <v>1.96876992134207e-28</v>
      </c>
      <c r="D3095" s="2">
        <v>2</v>
      </c>
      <c r="E3095" s="2" t="s">
        <v>3097</v>
      </c>
    </row>
    <row r="3096" spans="1:5">
      <c r="A3096" s="4">
        <v>1.22572931884473e-82</v>
      </c>
      <c r="B3096" s="2">
        <v>1.01377549971238</v>
      </c>
      <c r="C3096" s="4">
        <v>3.25553707085161e-78</v>
      </c>
      <c r="D3096" s="2">
        <v>1</v>
      </c>
      <c r="E3096" s="2" t="s">
        <v>3098</v>
      </c>
    </row>
    <row r="3097" spans="1:5">
      <c r="A3097" s="4">
        <v>8.34238977299848e-32</v>
      </c>
      <c r="B3097" s="2">
        <v>1.02300103433865</v>
      </c>
      <c r="C3097" s="4">
        <v>2.21573872370839e-27</v>
      </c>
      <c r="D3097" s="2">
        <v>2</v>
      </c>
      <c r="E3097" s="2" t="s">
        <v>3099</v>
      </c>
    </row>
    <row r="3098" spans="1:5">
      <c r="A3098" s="4">
        <v>8.87982000539865e-33</v>
      </c>
      <c r="B3098" s="2">
        <v>1.69119140883679</v>
      </c>
      <c r="C3098" s="4">
        <v>2.35848019343388e-28</v>
      </c>
      <c r="D3098" s="2">
        <v>1</v>
      </c>
      <c r="E3098" s="2" t="s">
        <v>3100</v>
      </c>
    </row>
    <row r="3099" spans="1:5">
      <c r="A3099" s="4">
        <v>1.72082961472328e-47</v>
      </c>
      <c r="B3099" s="2">
        <v>1.24826370651813</v>
      </c>
      <c r="C3099" s="4">
        <v>4.57052345670502e-43</v>
      </c>
      <c r="D3099" s="2">
        <v>1</v>
      </c>
      <c r="E3099" s="2" t="s">
        <v>3101</v>
      </c>
    </row>
    <row r="3100" spans="1:5">
      <c r="A3100" s="4">
        <v>1.0227665566045e-88</v>
      </c>
      <c r="B3100" s="2">
        <v>1.31651072015531</v>
      </c>
      <c r="C3100" s="4">
        <v>2.71646797434157e-84</v>
      </c>
      <c r="D3100" s="2">
        <v>1</v>
      </c>
      <c r="E3100" s="2" t="s">
        <v>3102</v>
      </c>
    </row>
    <row r="3101" spans="1:5">
      <c r="A3101" s="4">
        <v>1.04008520948776e-36</v>
      </c>
      <c r="B3101" s="2">
        <v>1.36361979963039</v>
      </c>
      <c r="C3101" s="4">
        <v>2.7624663163995e-32</v>
      </c>
      <c r="D3101" s="2">
        <v>1</v>
      </c>
      <c r="E3101" s="2" t="s">
        <v>3103</v>
      </c>
    </row>
    <row r="3102" spans="1:5">
      <c r="A3102" s="4">
        <v>2.3904261356346e-29</v>
      </c>
      <c r="B3102" s="2">
        <v>1.19110423893483</v>
      </c>
      <c r="C3102" s="4">
        <v>6.34897181624549e-25</v>
      </c>
      <c r="D3102" s="2">
        <v>2</v>
      </c>
      <c r="E3102" s="2" t="s">
        <v>3104</v>
      </c>
    </row>
    <row r="3103" spans="1:5">
      <c r="A3103" s="4">
        <v>4.41295892079677e-27</v>
      </c>
      <c r="B3103" s="2">
        <v>1.13717300402029</v>
      </c>
      <c r="C3103" s="4">
        <v>1.17208188936362e-22</v>
      </c>
      <c r="D3103" s="2">
        <v>2</v>
      </c>
      <c r="E3103" s="2" t="s">
        <v>3105</v>
      </c>
    </row>
    <row r="3104" spans="1:5">
      <c r="A3104" s="4">
        <v>4.32466857537999e-72</v>
      </c>
      <c r="B3104" s="2">
        <v>1.0254139763167</v>
      </c>
      <c r="C3104" s="4">
        <v>1.14863197362092e-67</v>
      </c>
      <c r="D3104" s="2">
        <v>1</v>
      </c>
      <c r="E3104" s="2" t="s">
        <v>3106</v>
      </c>
    </row>
    <row r="3105" spans="1:5">
      <c r="A3105" s="4">
        <v>1.68247938773404e-63</v>
      </c>
      <c r="B3105" s="2">
        <v>1.23229515134302</v>
      </c>
      <c r="C3105" s="4">
        <v>4.4686652538216e-59</v>
      </c>
      <c r="D3105" s="2">
        <v>1</v>
      </c>
      <c r="E3105" s="2" t="s">
        <v>3107</v>
      </c>
    </row>
    <row r="3106" spans="1:5">
      <c r="A3106" s="4">
        <v>1.45670345653622e-37</v>
      </c>
      <c r="B3106" s="2">
        <v>1.47299458344356</v>
      </c>
      <c r="C3106" s="4">
        <v>3.86900438056021e-33</v>
      </c>
      <c r="D3106" s="2">
        <v>2</v>
      </c>
      <c r="E3106" s="2" t="s">
        <v>3108</v>
      </c>
    </row>
    <row r="3107" spans="1:5">
      <c r="A3107" s="4">
        <v>2.77835025335475e-38</v>
      </c>
      <c r="B3107" s="2">
        <v>3.32045304684485</v>
      </c>
      <c r="C3107" s="4">
        <v>7.37929827291023e-34</v>
      </c>
      <c r="D3107" s="2">
        <v>2</v>
      </c>
      <c r="E3107" s="2" t="s">
        <v>3109</v>
      </c>
    </row>
    <row r="3108" spans="1:5">
      <c r="A3108" s="4">
        <v>3.15793086717659e-53</v>
      </c>
      <c r="B3108" s="2">
        <v>3.67047541445121</v>
      </c>
      <c r="C3108" s="4">
        <v>8.38746438322101e-49</v>
      </c>
      <c r="D3108" s="2">
        <v>2</v>
      </c>
      <c r="E3108" s="2" t="s">
        <v>3110</v>
      </c>
    </row>
    <row r="3109" spans="1:5">
      <c r="A3109" s="4">
        <v>2.97802088316621e-36</v>
      </c>
      <c r="B3109" s="2">
        <v>1.5611762934771</v>
      </c>
      <c r="C3109" s="4">
        <v>7.90962346568946e-32</v>
      </c>
      <c r="D3109" s="2">
        <v>2</v>
      </c>
      <c r="E3109" s="2" t="s">
        <v>3111</v>
      </c>
    </row>
    <row r="3110" spans="1:5">
      <c r="A3110" s="4">
        <v>2.996247898379e-76</v>
      </c>
      <c r="B3110" s="2">
        <v>1.16006540685931</v>
      </c>
      <c r="C3110" s="4">
        <v>7.95803441809463e-72</v>
      </c>
      <c r="D3110" s="2">
        <v>0</v>
      </c>
      <c r="E3110" s="2" t="s">
        <v>3112</v>
      </c>
    </row>
    <row r="3111" spans="1:5">
      <c r="A3111" s="4">
        <v>5.93551547070806e-56</v>
      </c>
      <c r="B3111" s="2">
        <v>1.01141966913706</v>
      </c>
      <c r="C3111" s="4">
        <v>1.57647290902006e-51</v>
      </c>
      <c r="D3111" s="2">
        <v>1</v>
      </c>
      <c r="E3111" s="2" t="s">
        <v>3113</v>
      </c>
    </row>
    <row r="3112" spans="1:5">
      <c r="A3112" s="4">
        <v>6.49703153647804e-63</v>
      </c>
      <c r="B3112" s="2">
        <v>1.1098001272132</v>
      </c>
      <c r="C3112" s="4">
        <v>1.72561157608857e-58</v>
      </c>
      <c r="D3112" s="2">
        <v>0</v>
      </c>
      <c r="E3112" s="2" t="s">
        <v>3114</v>
      </c>
    </row>
    <row r="3113" spans="1:5">
      <c r="A3113" s="4">
        <v>6.53409929724357e-30</v>
      </c>
      <c r="B3113" s="2">
        <v>1.00157986035795</v>
      </c>
      <c r="C3113" s="4">
        <v>1.73545677334789e-25</v>
      </c>
      <c r="D3113" s="2">
        <v>2</v>
      </c>
      <c r="E3113" s="2" t="s">
        <v>3115</v>
      </c>
    </row>
    <row r="3114" spans="1:5">
      <c r="A3114" s="4">
        <v>1.66351626797371e-73</v>
      </c>
      <c r="B3114" s="2">
        <v>1.6495176695691</v>
      </c>
      <c r="C3114" s="4">
        <v>4.41829920773816e-69</v>
      </c>
      <c r="D3114" s="2">
        <v>0</v>
      </c>
      <c r="E3114" s="2" t="s">
        <v>3116</v>
      </c>
    </row>
    <row r="3115" spans="1:5">
      <c r="A3115" s="4">
        <v>7.05861727187671e-26</v>
      </c>
      <c r="B3115" s="2">
        <v>1.43312946732745</v>
      </c>
      <c r="C3115" s="4">
        <v>1.87476874741045e-21</v>
      </c>
      <c r="D3115" s="2">
        <v>2</v>
      </c>
      <c r="E3115" s="2" t="s">
        <v>3117</v>
      </c>
    </row>
    <row r="3116" spans="1:5">
      <c r="A3116" s="4">
        <v>2.87779930233007e-38</v>
      </c>
      <c r="B3116" s="2">
        <v>2.87626899870831</v>
      </c>
      <c r="C3116" s="4">
        <v>7.64343494698865e-34</v>
      </c>
      <c r="D3116" s="2">
        <v>2</v>
      </c>
      <c r="E3116" s="2" t="s">
        <v>3118</v>
      </c>
    </row>
    <row r="3117" spans="1:5">
      <c r="A3117" s="4">
        <v>7.0069184359922e-37</v>
      </c>
      <c r="B3117" s="2">
        <v>2.38366703578223</v>
      </c>
      <c r="C3117" s="4">
        <v>1.86103753659953e-32</v>
      </c>
      <c r="D3117" s="2">
        <v>2</v>
      </c>
      <c r="E3117" s="2" t="s">
        <v>3119</v>
      </c>
    </row>
    <row r="3118" spans="1:5">
      <c r="A3118" s="4">
        <v>5.77263256820365e-34</v>
      </c>
      <c r="B3118" s="2">
        <v>1.3619730454622</v>
      </c>
      <c r="C3118" s="4">
        <v>1.53321121011489e-29</v>
      </c>
      <c r="D3118" s="2">
        <v>2</v>
      </c>
      <c r="E3118" s="2" t="s">
        <v>3120</v>
      </c>
    </row>
    <row r="3119" spans="1:5">
      <c r="A3119" s="4">
        <v>1.02064056921553e-80</v>
      </c>
      <c r="B3119" s="2">
        <v>1.92900184199631</v>
      </c>
      <c r="C3119" s="4">
        <v>2.71082135183644e-76</v>
      </c>
      <c r="D3119" s="2">
        <v>0</v>
      </c>
      <c r="E3119" s="2" t="s">
        <v>3121</v>
      </c>
    </row>
    <row r="3120" spans="1:5">
      <c r="A3120" s="4">
        <v>2.07838215725866e-71</v>
      </c>
      <c r="B3120" s="2">
        <v>3.02873834215169</v>
      </c>
      <c r="C3120" s="4">
        <v>5.520183009679e-67</v>
      </c>
      <c r="D3120" s="2">
        <v>0</v>
      </c>
      <c r="E3120" s="2" t="s">
        <v>3122</v>
      </c>
    </row>
    <row r="3121" spans="1:5">
      <c r="A3121" s="4">
        <v>1.13709070066127e-126</v>
      </c>
      <c r="B3121" s="2">
        <v>2.8198687462445</v>
      </c>
      <c r="C3121" s="4">
        <v>3.02011290095633e-122</v>
      </c>
      <c r="D3121" s="2">
        <v>0</v>
      </c>
      <c r="E3121" s="2" t="s">
        <v>3123</v>
      </c>
    </row>
    <row r="3122" spans="1:5">
      <c r="A3122" s="4">
        <v>2.26145851416814e-67</v>
      </c>
      <c r="B3122" s="2">
        <v>1.04140792360378</v>
      </c>
      <c r="C3122" s="4">
        <v>6.00643381363058e-63</v>
      </c>
      <c r="D3122" s="2">
        <v>1</v>
      </c>
      <c r="E3122" s="2" t="s">
        <v>3124</v>
      </c>
    </row>
    <row r="3123" spans="1:5">
      <c r="A3123" s="4">
        <v>5.53580182749122e-35</v>
      </c>
      <c r="B3123" s="2">
        <v>2.0726677303574</v>
      </c>
      <c r="C3123" s="4">
        <v>1.47030896538167e-30</v>
      </c>
      <c r="D3123" s="2">
        <v>2</v>
      </c>
      <c r="E3123" s="2" t="s">
        <v>3125</v>
      </c>
    </row>
    <row r="3124" spans="1:5">
      <c r="A3124" s="4">
        <v>1.07161699245368e-78</v>
      </c>
      <c r="B3124" s="2">
        <v>1.05217890247212</v>
      </c>
      <c r="C3124" s="4">
        <v>2.84621473195697e-74</v>
      </c>
      <c r="D3124" s="2">
        <v>1</v>
      </c>
      <c r="E3124" s="2" t="s">
        <v>3126</v>
      </c>
    </row>
    <row r="3125" spans="1:5">
      <c r="A3125" s="4">
        <v>1.27449875666921e-36</v>
      </c>
      <c r="B3125" s="2">
        <v>2.05208591717306</v>
      </c>
      <c r="C3125" s="4">
        <v>3.38506869771341e-32</v>
      </c>
      <c r="D3125" s="2">
        <v>2</v>
      </c>
      <c r="E3125" s="2" t="s">
        <v>3127</v>
      </c>
    </row>
    <row r="3126" spans="1:5">
      <c r="A3126" s="4">
        <v>1.2600993282606e-76</v>
      </c>
      <c r="B3126" s="2">
        <v>1.36902054471251</v>
      </c>
      <c r="C3126" s="4">
        <v>3.34682381586015e-72</v>
      </c>
      <c r="D3126" s="2">
        <v>1</v>
      </c>
      <c r="E3126" s="2" t="s">
        <v>3128</v>
      </c>
    </row>
    <row r="3127" spans="1:5">
      <c r="A3127" s="4">
        <v>3.56964608358052e-32</v>
      </c>
      <c r="B3127" s="2">
        <v>1.24637989168099</v>
      </c>
      <c r="C3127" s="4">
        <v>9.48097999798986e-28</v>
      </c>
      <c r="D3127" s="2">
        <v>2</v>
      </c>
      <c r="E3127" s="2" t="s">
        <v>3129</v>
      </c>
    </row>
    <row r="3128" spans="1:5">
      <c r="A3128" s="4">
        <v>8.68397769861479e-68</v>
      </c>
      <c r="B3128" s="2">
        <v>2.12152493729598</v>
      </c>
      <c r="C3128" s="4">
        <v>2.30646447675209e-63</v>
      </c>
      <c r="D3128" s="2">
        <v>0</v>
      </c>
      <c r="E3128" s="2" t="s">
        <v>3130</v>
      </c>
    </row>
    <row r="3129" spans="1:5">
      <c r="A3129" s="4">
        <v>1.16174311690259e-69</v>
      </c>
      <c r="B3129" s="2">
        <v>1.19885642770217</v>
      </c>
      <c r="C3129" s="4">
        <v>3.08558971849328e-65</v>
      </c>
      <c r="D3129" s="2">
        <v>0</v>
      </c>
      <c r="E3129" s="2" t="s">
        <v>3131</v>
      </c>
    </row>
    <row r="3130" spans="1:5">
      <c r="A3130" s="4">
        <v>1.27990509205706e-83</v>
      </c>
      <c r="B3130" s="2">
        <v>1.23975209950096</v>
      </c>
      <c r="C3130" s="4">
        <v>3.39942792450355e-79</v>
      </c>
      <c r="D3130" s="2">
        <v>1</v>
      </c>
      <c r="E3130" s="2" t="s">
        <v>3132</v>
      </c>
    </row>
    <row r="3131" spans="1:5">
      <c r="A3131" s="4">
        <v>2.54103337588949e-34</v>
      </c>
      <c r="B3131" s="2">
        <v>1.42773580118999</v>
      </c>
      <c r="C3131" s="4">
        <v>6.7489846463625e-30</v>
      </c>
      <c r="D3131" s="2">
        <v>2</v>
      </c>
      <c r="E3131" s="2" t="s">
        <v>3133</v>
      </c>
    </row>
    <row r="3132" spans="1:5">
      <c r="A3132" s="4">
        <v>5.93430747814579e-28</v>
      </c>
      <c r="B3132" s="2">
        <v>1.75095600728425</v>
      </c>
      <c r="C3132" s="4">
        <v>1.57615206619552e-23</v>
      </c>
      <c r="D3132" s="2">
        <v>2</v>
      </c>
      <c r="E3132" s="2" t="s">
        <v>3134</v>
      </c>
    </row>
    <row r="3133" spans="1:5">
      <c r="A3133" s="4">
        <v>1.24866359124336e-27</v>
      </c>
      <c r="B3133" s="2">
        <v>1.4392111351148</v>
      </c>
      <c r="C3133" s="4">
        <v>3.31645049834236e-23</v>
      </c>
      <c r="D3133" s="2">
        <v>2</v>
      </c>
      <c r="E3133" s="2" t="s">
        <v>3135</v>
      </c>
    </row>
    <row r="3134" spans="1:5">
      <c r="A3134" s="4">
        <v>3.51836676054588e-31</v>
      </c>
      <c r="B3134" s="2">
        <v>2.36811034241477</v>
      </c>
      <c r="C3134" s="4">
        <v>9.34478211600987e-27</v>
      </c>
      <c r="D3134" s="2">
        <v>2</v>
      </c>
      <c r="E3134" s="2" t="s">
        <v>3136</v>
      </c>
    </row>
    <row r="3135" spans="1:5">
      <c r="A3135" s="4">
        <v>7.29044948194821e-38</v>
      </c>
      <c r="B3135" s="2">
        <v>2.39519982649912</v>
      </c>
      <c r="C3135" s="4">
        <v>1.93634338240544e-33</v>
      </c>
      <c r="D3135" s="2">
        <v>2</v>
      </c>
      <c r="E3135" s="2" t="s">
        <v>3137</v>
      </c>
    </row>
    <row r="3136" spans="1:5">
      <c r="A3136" s="4">
        <v>5.30044579287744e-23</v>
      </c>
      <c r="B3136" s="2">
        <v>1.28787401267737</v>
      </c>
      <c r="C3136" s="4">
        <v>1.40779840258825e-18</v>
      </c>
      <c r="D3136" s="2">
        <v>2</v>
      </c>
      <c r="E3136" s="2" t="s">
        <v>3138</v>
      </c>
    </row>
    <row r="3137" spans="1:5">
      <c r="A3137" s="4">
        <v>1.57325090065143e-35</v>
      </c>
      <c r="B3137" s="2">
        <v>1.4954365417635</v>
      </c>
      <c r="C3137" s="4">
        <v>4.1785543921302e-31</v>
      </c>
      <c r="D3137" s="2">
        <v>2</v>
      </c>
      <c r="E3137" s="2" t="s">
        <v>3139</v>
      </c>
    </row>
    <row r="3138" spans="1:5">
      <c r="A3138" s="4">
        <v>5.56920523472645e-81</v>
      </c>
      <c r="B3138" s="2">
        <v>1.10561689631183</v>
      </c>
      <c r="C3138" s="4">
        <v>1.47918091034335e-76</v>
      </c>
      <c r="D3138" s="2">
        <v>1</v>
      </c>
      <c r="E3138" s="2" t="s">
        <v>3140</v>
      </c>
    </row>
    <row r="3139" spans="1:5">
      <c r="A3139" s="4">
        <v>8.23816399215278e-91</v>
      </c>
      <c r="B3139" s="2">
        <v>1.14824262407485</v>
      </c>
      <c r="C3139" s="4">
        <v>2.18805635631578e-86</v>
      </c>
      <c r="D3139" s="2">
        <v>0</v>
      </c>
      <c r="E3139" s="2" t="s">
        <v>3141</v>
      </c>
    </row>
    <row r="3140" spans="1:5">
      <c r="A3140" s="4">
        <v>1.60092419111961e-26</v>
      </c>
      <c r="B3140" s="2">
        <v>1.28014653405288</v>
      </c>
      <c r="C3140" s="4">
        <v>4.25205465161368e-22</v>
      </c>
      <c r="D3140" s="2">
        <v>2</v>
      </c>
      <c r="E3140" s="2" t="s">
        <v>3142</v>
      </c>
    </row>
    <row r="3141" spans="1:5">
      <c r="A3141" s="4">
        <v>2.31452086995922e-27</v>
      </c>
      <c r="B3141" s="2">
        <v>1.15548800737889</v>
      </c>
      <c r="C3141" s="4">
        <v>6.14736743061169e-23</v>
      </c>
      <c r="D3141" s="2">
        <v>2</v>
      </c>
      <c r="E3141" s="2" t="s">
        <v>3143</v>
      </c>
    </row>
    <row r="3142" spans="1:5">
      <c r="A3142" s="4">
        <v>2.04695616388585e-30</v>
      </c>
      <c r="B3142" s="2">
        <v>1.6269570155039</v>
      </c>
      <c r="C3142" s="4">
        <v>5.43671557128083e-26</v>
      </c>
      <c r="D3142" s="2">
        <v>0</v>
      </c>
      <c r="E3142" s="2" t="s">
        <v>3144</v>
      </c>
    </row>
    <row r="3143" spans="1:5">
      <c r="A3143" s="4">
        <v>3.53798577107202e-104</v>
      </c>
      <c r="B3143" s="2">
        <v>1.80325778799668</v>
      </c>
      <c r="C3143" s="4">
        <v>9.39689020796728e-100</v>
      </c>
      <c r="D3143" s="2">
        <v>0</v>
      </c>
      <c r="E3143" s="2" t="s">
        <v>3145</v>
      </c>
    </row>
    <row r="3144" spans="1:5">
      <c r="A3144" s="4">
        <v>4.30122626913544e-41</v>
      </c>
      <c r="B3144" s="2">
        <v>2.0630997959262</v>
      </c>
      <c r="C3144" s="4">
        <v>1.14240569708237e-36</v>
      </c>
      <c r="D3144" s="2">
        <v>0</v>
      </c>
      <c r="E3144" s="2" t="s">
        <v>3146</v>
      </c>
    </row>
    <row r="3145" spans="1:5">
      <c r="A3145" s="4">
        <v>2.56248728637096e-33</v>
      </c>
      <c r="B3145" s="2">
        <v>1.38528192895643</v>
      </c>
      <c r="C3145" s="4">
        <v>6.80596623260128e-29</v>
      </c>
      <c r="D3145" s="2">
        <v>2</v>
      </c>
      <c r="E3145" s="2" t="s">
        <v>3147</v>
      </c>
    </row>
    <row r="3146" spans="1:5">
      <c r="A3146" s="4">
        <v>4.67575332071764e-34</v>
      </c>
      <c r="B3146" s="2">
        <v>1.99607081972458</v>
      </c>
      <c r="C3146" s="4">
        <v>1.24188008198261e-29</v>
      </c>
      <c r="D3146" s="2">
        <v>2</v>
      </c>
      <c r="E3146" s="2" t="s">
        <v>3148</v>
      </c>
    </row>
    <row r="3147" spans="1:5">
      <c r="A3147" s="4">
        <v>3.68451389569271e-175</v>
      </c>
      <c r="B3147" s="2">
        <v>3.35734269354494</v>
      </c>
      <c r="C3147" s="4">
        <v>9.78606890695984e-171</v>
      </c>
      <c r="D3147" s="2">
        <v>2</v>
      </c>
      <c r="E3147" s="2" t="s">
        <v>3149</v>
      </c>
    </row>
    <row r="3148" spans="1:5">
      <c r="A3148" s="4">
        <v>4.78711903704983e-78</v>
      </c>
      <c r="B3148" s="2">
        <v>1.07837433268227</v>
      </c>
      <c r="C3148" s="4">
        <v>1.27145881624043e-73</v>
      </c>
      <c r="D3148" s="2">
        <v>1</v>
      </c>
      <c r="E3148" s="2" t="s">
        <v>3150</v>
      </c>
    </row>
    <row r="3149" spans="1:5">
      <c r="A3149" s="4">
        <v>1.809129028149e-37</v>
      </c>
      <c r="B3149" s="2">
        <v>2.19528899409419</v>
      </c>
      <c r="C3149" s="4">
        <v>4.80504669876376e-33</v>
      </c>
      <c r="D3149" s="2">
        <v>2</v>
      </c>
      <c r="E3149" s="2" t="s">
        <v>3151</v>
      </c>
    </row>
    <row r="3150" spans="1:5">
      <c r="A3150" s="4">
        <v>9.83928317027259e-46</v>
      </c>
      <c r="B3150" s="2">
        <v>2.00388458617254</v>
      </c>
      <c r="C3150" s="4">
        <v>2.6133136100244e-41</v>
      </c>
      <c r="D3150" s="2">
        <v>0</v>
      </c>
      <c r="E3150" s="2" t="s">
        <v>3152</v>
      </c>
    </row>
    <row r="3151" spans="1:5">
      <c r="A3151" s="4">
        <v>4.45819053294409e-38</v>
      </c>
      <c r="B3151" s="2">
        <v>2.04546178887699</v>
      </c>
      <c r="C3151" s="4">
        <v>1.18409540554995e-33</v>
      </c>
      <c r="D3151" s="2">
        <v>2</v>
      </c>
      <c r="E3151" s="2" t="s">
        <v>3153</v>
      </c>
    </row>
    <row r="3152" spans="1:5">
      <c r="A3152" s="4">
        <v>8.51276148021871e-37</v>
      </c>
      <c r="B3152" s="2">
        <v>1.88597886750593</v>
      </c>
      <c r="C3152" s="4">
        <v>2.26098944914609e-32</v>
      </c>
      <c r="D3152" s="2">
        <v>2</v>
      </c>
      <c r="E3152" s="2" t="s">
        <v>3154</v>
      </c>
    </row>
    <row r="3153" spans="1:5">
      <c r="A3153" s="4">
        <v>7.79859276115711e-39</v>
      </c>
      <c r="B3153" s="2">
        <v>1.50739709117808</v>
      </c>
      <c r="C3153" s="4">
        <v>2.07130623736333e-34</v>
      </c>
      <c r="D3153" s="2">
        <v>0</v>
      </c>
      <c r="E3153" s="2" t="s">
        <v>3155</v>
      </c>
    </row>
    <row r="3154" spans="1:5">
      <c r="A3154" s="4">
        <v>5.0175504352655e-91</v>
      </c>
      <c r="B3154" s="2">
        <v>1.30714302252156</v>
      </c>
      <c r="C3154" s="4">
        <v>1.33266139560652e-86</v>
      </c>
      <c r="D3154" s="2">
        <v>1</v>
      </c>
      <c r="E3154" s="2" t="s">
        <v>3156</v>
      </c>
    </row>
    <row r="3155" spans="1:5">
      <c r="A3155" s="4">
        <v>8.94595434667305e-33</v>
      </c>
      <c r="B3155" s="2">
        <v>1.3641608687639</v>
      </c>
      <c r="C3155" s="4">
        <v>2.37604547447636e-28</v>
      </c>
      <c r="D3155" s="2">
        <v>2</v>
      </c>
      <c r="E3155" s="2" t="s">
        <v>3157</v>
      </c>
    </row>
    <row r="3156" spans="1:5">
      <c r="A3156" s="4">
        <v>1.18185907547623e-84</v>
      </c>
      <c r="B3156" s="2">
        <v>1.24176519510937</v>
      </c>
      <c r="C3156" s="4">
        <v>3.13901770446486e-80</v>
      </c>
      <c r="D3156" s="2">
        <v>1</v>
      </c>
      <c r="E3156" s="2" t="s">
        <v>3158</v>
      </c>
    </row>
    <row r="3157" spans="1:5">
      <c r="A3157" s="4">
        <v>4.45099514658685e-35</v>
      </c>
      <c r="B3157" s="2">
        <v>1.45606091285539</v>
      </c>
      <c r="C3157" s="4">
        <v>1.18218431093347e-30</v>
      </c>
      <c r="D3157" s="2">
        <v>2</v>
      </c>
      <c r="E3157" s="2" t="s">
        <v>3159</v>
      </c>
    </row>
    <row r="3158" spans="1:5">
      <c r="A3158" s="4">
        <v>4.52411824030399e-36</v>
      </c>
      <c r="B3158" s="2">
        <v>1.44684453542965</v>
      </c>
      <c r="C3158" s="4">
        <v>1.20160580462474e-31</v>
      </c>
      <c r="D3158" s="2">
        <v>2</v>
      </c>
      <c r="E3158" s="2" t="s">
        <v>3160</v>
      </c>
    </row>
    <row r="3159" spans="1:5">
      <c r="A3159" s="4">
        <v>2.40105106741168e-29</v>
      </c>
      <c r="B3159" s="2">
        <v>1.26093076521999</v>
      </c>
      <c r="C3159" s="4">
        <v>6.37719163504542e-25</v>
      </c>
      <c r="D3159" s="2">
        <v>2</v>
      </c>
      <c r="E3159" s="2" t="s">
        <v>3161</v>
      </c>
    </row>
    <row r="3160" spans="1:5">
      <c r="A3160" s="4">
        <v>9.16986021133782e-29</v>
      </c>
      <c r="B3160" s="2">
        <v>1.60471151318374</v>
      </c>
      <c r="C3160" s="4">
        <v>2.43551487213133e-24</v>
      </c>
      <c r="D3160" s="2">
        <v>0</v>
      </c>
      <c r="E3160" s="2" t="s">
        <v>3162</v>
      </c>
    </row>
    <row r="3161" spans="1:5">
      <c r="A3161" s="4">
        <v>4.12788525037899e-34</v>
      </c>
      <c r="B3161" s="2">
        <v>1.20369965138559</v>
      </c>
      <c r="C3161" s="4">
        <v>1.09636632250066e-29</v>
      </c>
      <c r="D3161" s="2">
        <v>2</v>
      </c>
      <c r="E3161" s="2" t="s">
        <v>3163</v>
      </c>
    </row>
    <row r="3162" spans="1:5">
      <c r="A3162" s="4">
        <v>4.78298993374001e-33</v>
      </c>
      <c r="B3162" s="2">
        <v>1.31058782857127</v>
      </c>
      <c r="C3162" s="4">
        <v>1.27036212640135e-28</v>
      </c>
      <c r="D3162" s="2">
        <v>2</v>
      </c>
      <c r="E3162" s="2" t="s">
        <v>3164</v>
      </c>
    </row>
    <row r="3163" spans="1:5">
      <c r="A3163" s="4">
        <v>4.6530094010292e-36</v>
      </c>
      <c r="B3163" s="2">
        <v>1.77870362389523</v>
      </c>
      <c r="C3163" s="4">
        <v>1.23583929691336e-31</v>
      </c>
      <c r="D3163" s="2">
        <v>0</v>
      </c>
      <c r="E3163" s="2" t="s">
        <v>3165</v>
      </c>
    </row>
    <row r="3164" spans="1:5">
      <c r="A3164" s="4">
        <v>1.38911491986595e-44</v>
      </c>
      <c r="B3164" s="2">
        <v>1.93295477286141</v>
      </c>
      <c r="C3164" s="4">
        <v>3.68948922716396e-40</v>
      </c>
      <c r="D3164" s="2">
        <v>0</v>
      </c>
      <c r="E3164" s="2" t="s">
        <v>3166</v>
      </c>
    </row>
    <row r="3165" spans="1:5">
      <c r="A3165" s="4">
        <v>3.32766944367321e-52</v>
      </c>
      <c r="B3165" s="2">
        <v>1.00169103755011</v>
      </c>
      <c r="C3165" s="4">
        <v>8.83829004239604e-48</v>
      </c>
      <c r="D3165" s="2">
        <v>1</v>
      </c>
      <c r="E3165" s="2" t="s">
        <v>3167</v>
      </c>
    </row>
    <row r="3166" spans="1:5">
      <c r="A3166" s="4">
        <v>6.6564352262112e-21</v>
      </c>
      <c r="B3166" s="2">
        <v>1.28266141938768</v>
      </c>
      <c r="C3166" s="4">
        <v>1.76794919608169e-16</v>
      </c>
      <c r="D3166" s="2">
        <v>0</v>
      </c>
      <c r="E3166" s="2" t="s">
        <v>3168</v>
      </c>
    </row>
    <row r="3167" spans="1:5">
      <c r="A3167" s="4">
        <v>1.27735276016663e-72</v>
      </c>
      <c r="B3167" s="2">
        <v>1.02671525410509</v>
      </c>
      <c r="C3167" s="4">
        <v>3.39264893100257e-68</v>
      </c>
      <c r="D3167" s="2">
        <v>1</v>
      </c>
      <c r="E3167" s="2" t="s">
        <v>3169</v>
      </c>
    </row>
    <row r="3168" spans="1:5">
      <c r="A3168" s="4">
        <v>2.18246090910172e-25</v>
      </c>
      <c r="B3168" s="2">
        <v>1.48752049150603</v>
      </c>
      <c r="C3168" s="4">
        <v>5.79661617457418e-21</v>
      </c>
      <c r="D3168" s="2">
        <v>0</v>
      </c>
      <c r="E3168" s="2" t="s">
        <v>3170</v>
      </c>
    </row>
    <row r="3169" spans="1:5">
      <c r="A3169" s="4">
        <v>1.57084855253788e-31</v>
      </c>
      <c r="B3169" s="2">
        <v>1.91196388267802</v>
      </c>
      <c r="C3169" s="4">
        <v>4.1721737555406e-27</v>
      </c>
      <c r="D3169" s="2">
        <v>2</v>
      </c>
      <c r="E3169" s="2" t="s">
        <v>3171</v>
      </c>
    </row>
    <row r="3170" spans="1:5">
      <c r="A3170" s="4">
        <v>1.69756792257129e-31</v>
      </c>
      <c r="B3170" s="2">
        <v>1.26140933358782</v>
      </c>
      <c r="C3170" s="4">
        <v>4.50874040234935e-27</v>
      </c>
      <c r="D3170" s="2">
        <v>2</v>
      </c>
      <c r="E3170" s="2" t="s">
        <v>3172</v>
      </c>
    </row>
    <row r="3171" spans="1:5">
      <c r="A3171" s="4">
        <v>1.16223249207667e-30</v>
      </c>
      <c r="B3171" s="2">
        <v>1.31708932238119</v>
      </c>
      <c r="C3171" s="4">
        <v>3.08688949895563e-26</v>
      </c>
      <c r="D3171" s="2">
        <v>2</v>
      </c>
      <c r="E3171" s="2" t="s">
        <v>3173</v>
      </c>
    </row>
    <row r="3172" spans="1:5">
      <c r="A3172" s="4">
        <v>8.67129533206085e-29</v>
      </c>
      <c r="B3172" s="2">
        <v>1.00847968423028</v>
      </c>
      <c r="C3172" s="4">
        <v>2.30309604019536e-24</v>
      </c>
      <c r="D3172" s="2">
        <v>2</v>
      </c>
      <c r="E3172" s="2" t="s">
        <v>3174</v>
      </c>
    </row>
    <row r="3173" spans="1:5">
      <c r="A3173" s="4">
        <v>9.85425030792772e-22</v>
      </c>
      <c r="B3173" s="2">
        <v>1.16172144623275</v>
      </c>
      <c r="C3173" s="4">
        <v>2.6172888817856e-17</v>
      </c>
      <c r="D3173" s="2">
        <v>2</v>
      </c>
      <c r="E3173" s="2" t="s">
        <v>3175</v>
      </c>
    </row>
    <row r="3174" spans="1:5">
      <c r="A3174" s="4">
        <v>2.15695609492096e-41</v>
      </c>
      <c r="B3174" s="2">
        <v>1.02314707648594</v>
      </c>
      <c r="C3174" s="4">
        <v>5.72887538811007e-37</v>
      </c>
      <c r="D3174" s="2">
        <v>1</v>
      </c>
      <c r="E3174" s="2" t="s">
        <v>3176</v>
      </c>
    </row>
    <row r="3175" spans="1:5">
      <c r="A3175" s="4">
        <v>2.05539104926976e-38</v>
      </c>
      <c r="B3175" s="2">
        <v>3.18276538431308</v>
      </c>
      <c r="C3175" s="4">
        <v>5.45911862686049e-34</v>
      </c>
      <c r="D3175" s="2">
        <v>2</v>
      </c>
      <c r="E3175" s="2" t="s">
        <v>3177</v>
      </c>
    </row>
    <row r="3176" spans="1:5">
      <c r="A3176" s="4">
        <v>1.62547013842752e-79</v>
      </c>
      <c r="B3176" s="2">
        <v>1.35857738524711</v>
      </c>
      <c r="C3176" s="4">
        <v>4.31724868766349e-75</v>
      </c>
      <c r="D3176" s="2">
        <v>1</v>
      </c>
      <c r="E3176" s="2" t="s">
        <v>3178</v>
      </c>
    </row>
    <row r="3177" spans="1:5">
      <c r="A3177" s="4">
        <v>2.17825086132882e-34</v>
      </c>
      <c r="B3177" s="2">
        <v>1.51015524412333</v>
      </c>
      <c r="C3177" s="4">
        <v>5.78543428768935e-30</v>
      </c>
      <c r="D3177" s="2">
        <v>2</v>
      </c>
      <c r="E3177" s="2" t="s">
        <v>3179</v>
      </c>
    </row>
    <row r="3178" spans="1:5">
      <c r="A3178" s="4">
        <v>2.01616648404432e-22</v>
      </c>
      <c r="B3178" s="2">
        <v>1.05408735963873</v>
      </c>
      <c r="C3178" s="4">
        <v>5.35493818162172e-18</v>
      </c>
      <c r="D3178" s="2">
        <v>2</v>
      </c>
      <c r="E3178" s="2" t="s">
        <v>3180</v>
      </c>
    </row>
    <row r="3179" spans="1:5">
      <c r="A3179" s="4">
        <v>5.30630034329892e-33</v>
      </c>
      <c r="B3179" s="2">
        <v>1.60888271509125</v>
      </c>
      <c r="C3179" s="4">
        <v>1.40935337118019e-28</v>
      </c>
      <c r="D3179" s="2">
        <v>2</v>
      </c>
      <c r="E3179" s="2" t="s">
        <v>3181</v>
      </c>
    </row>
    <row r="3180" spans="1:5">
      <c r="A3180" s="4">
        <v>3.02556875105663e-83</v>
      </c>
      <c r="B3180" s="2">
        <v>1.28125722153526</v>
      </c>
      <c r="C3180" s="4">
        <v>8.03591060280642e-79</v>
      </c>
      <c r="D3180" s="2">
        <v>1</v>
      </c>
      <c r="E3180" s="2" t="s">
        <v>3182</v>
      </c>
    </row>
    <row r="3181" spans="1:5">
      <c r="A3181" s="4">
        <v>1.81128474113845e-14</v>
      </c>
      <c r="B3181" s="2">
        <v>1.02207609895131</v>
      </c>
      <c r="C3181" s="4">
        <v>4.81077227246372e-10</v>
      </c>
      <c r="D3181" s="2">
        <v>2</v>
      </c>
      <c r="E3181" s="2" t="s">
        <v>3183</v>
      </c>
    </row>
    <row r="3182" spans="1:5">
      <c r="A3182" s="4">
        <v>6.29395765603694e-87</v>
      </c>
      <c r="B3182" s="2">
        <v>2.2285174319816</v>
      </c>
      <c r="C3182" s="4">
        <v>1.67167515344341e-82</v>
      </c>
      <c r="D3182" s="2">
        <v>1</v>
      </c>
      <c r="E3182" s="2" t="s">
        <v>3184</v>
      </c>
    </row>
    <row r="3183" spans="1:5">
      <c r="A3183" s="4">
        <v>7.79968515368025e-80</v>
      </c>
      <c r="B3183" s="2">
        <v>1.00447187652006</v>
      </c>
      <c r="C3183" s="4">
        <v>2.07159637681747e-75</v>
      </c>
      <c r="D3183" s="2">
        <v>1</v>
      </c>
      <c r="E3183" s="2" t="s">
        <v>3185</v>
      </c>
    </row>
    <row r="3184" spans="1:5">
      <c r="A3184" s="4">
        <v>6.4306806008738e-26</v>
      </c>
      <c r="B3184" s="2">
        <v>1.88705577069707</v>
      </c>
      <c r="C3184" s="4">
        <v>1.70798876759208e-21</v>
      </c>
      <c r="D3184" s="2">
        <v>2</v>
      </c>
      <c r="E3184" s="2" t="s">
        <v>3186</v>
      </c>
    </row>
    <row r="3185" spans="1:5">
      <c r="A3185" s="4">
        <v>2.77835025335475e-38</v>
      </c>
      <c r="B3185" s="2">
        <v>2.94841320250591</v>
      </c>
      <c r="C3185" s="4">
        <v>7.37929827291023e-34</v>
      </c>
      <c r="D3185" s="2">
        <v>2</v>
      </c>
      <c r="E3185" s="2" t="s">
        <v>3187</v>
      </c>
    </row>
    <row r="3186" spans="1:5">
      <c r="A3186" s="4">
        <v>1.96671486124022e-31</v>
      </c>
      <c r="B3186" s="2">
        <v>1.05756243975575</v>
      </c>
      <c r="C3186" s="4">
        <v>5.22359467145403e-27</v>
      </c>
      <c r="D3186" s="2">
        <v>2</v>
      </c>
      <c r="E3186" s="2" t="s">
        <v>3188</v>
      </c>
    </row>
    <row r="3187" spans="1:5">
      <c r="A3187" s="4">
        <v>2.6946830642199e-29</v>
      </c>
      <c r="B3187" s="2">
        <v>1.55998063269519</v>
      </c>
      <c r="C3187" s="4">
        <v>7.15707821856806e-25</v>
      </c>
      <c r="D3187" s="2">
        <v>2</v>
      </c>
      <c r="E3187" s="2" t="s">
        <v>3189</v>
      </c>
    </row>
    <row r="3188" spans="1:5">
      <c r="A3188" s="4">
        <v>8.51296218098528e-28</v>
      </c>
      <c r="B3188" s="2">
        <v>1.01092899644873</v>
      </c>
      <c r="C3188" s="4">
        <v>2.26104275526969e-23</v>
      </c>
      <c r="D3188" s="2">
        <v>2</v>
      </c>
      <c r="E3188" s="2" t="s">
        <v>3190</v>
      </c>
    </row>
    <row r="3189" spans="1:5">
      <c r="A3189" s="4">
        <v>2.93849436663907e-83</v>
      </c>
      <c r="B3189" s="2">
        <v>1.0728745744257</v>
      </c>
      <c r="C3189" s="4">
        <v>7.80464103779336e-79</v>
      </c>
      <c r="D3189" s="2">
        <v>1</v>
      </c>
      <c r="E3189" s="2" t="s">
        <v>3191</v>
      </c>
    </row>
    <row r="3190" spans="1:5">
      <c r="A3190" s="4">
        <v>3.13038548232723e-86</v>
      </c>
      <c r="B3190" s="2">
        <v>1.09604772817723</v>
      </c>
      <c r="C3190" s="4">
        <v>8.31430384106113e-82</v>
      </c>
      <c r="D3190" s="2">
        <v>1</v>
      </c>
      <c r="E3190" s="2" t="s">
        <v>3192</v>
      </c>
    </row>
    <row r="3191" spans="1:5">
      <c r="A3191" s="4">
        <v>2.93039532488418e-14</v>
      </c>
      <c r="B3191" s="2">
        <v>1.24055509567611</v>
      </c>
      <c r="C3191" s="4">
        <v>7.78312998289238e-10</v>
      </c>
      <c r="D3191" s="2">
        <v>2</v>
      </c>
      <c r="E3191" s="2" t="s">
        <v>3193</v>
      </c>
    </row>
    <row r="3192" spans="1:5">
      <c r="A3192" s="4">
        <v>8.1443691498438e-101</v>
      </c>
      <c r="B3192" s="2">
        <v>1.03617370176367</v>
      </c>
      <c r="C3192" s="4">
        <v>2.16314444619851e-96</v>
      </c>
      <c r="D3192" s="2">
        <v>0</v>
      </c>
      <c r="E3192" s="2" t="s">
        <v>3194</v>
      </c>
    </row>
    <row r="3193" spans="1:5">
      <c r="A3193" s="4">
        <v>2.59582014697748e-59</v>
      </c>
      <c r="B3193" s="2">
        <v>1.07198292147672</v>
      </c>
      <c r="C3193" s="4">
        <v>6.89449831037219e-55</v>
      </c>
      <c r="D3193" s="2">
        <v>1</v>
      </c>
      <c r="E3193" s="2" t="s">
        <v>3195</v>
      </c>
    </row>
    <row r="3194" spans="1:5">
      <c r="A3194" s="4">
        <v>5.87239462375783e-35</v>
      </c>
      <c r="B3194" s="2">
        <v>1.3067324082165</v>
      </c>
      <c r="C3194" s="4">
        <v>1.55970801207008e-30</v>
      </c>
      <c r="D3194" s="2">
        <v>2</v>
      </c>
      <c r="E3194" s="2" t="s">
        <v>3196</v>
      </c>
    </row>
    <row r="3195" spans="1:5">
      <c r="A3195" s="4">
        <v>3.10503920244247e-28</v>
      </c>
      <c r="B3195" s="2">
        <v>1.26039046293676</v>
      </c>
      <c r="C3195" s="4">
        <v>8.24698412168721e-24</v>
      </c>
      <c r="D3195" s="2">
        <v>2</v>
      </c>
      <c r="E3195" s="2" t="s">
        <v>3197</v>
      </c>
    </row>
    <row r="3196" spans="1:5">
      <c r="A3196" s="4">
        <v>2.03851156927745e-81</v>
      </c>
      <c r="B3196" s="2">
        <v>1.18065689125874</v>
      </c>
      <c r="C3196" s="4">
        <v>5.41428672800089e-77</v>
      </c>
      <c r="D3196" s="2">
        <v>1</v>
      </c>
      <c r="E3196" s="2" t="s">
        <v>3198</v>
      </c>
    </row>
    <row r="3197" spans="1:5">
      <c r="A3197" s="4">
        <v>5.5399756238131e-37</v>
      </c>
      <c r="B3197" s="2">
        <v>2.17424474016691</v>
      </c>
      <c r="C3197" s="4">
        <v>1.47141752568476e-32</v>
      </c>
      <c r="D3197" s="2">
        <v>2</v>
      </c>
      <c r="E3197" s="2" t="s">
        <v>3199</v>
      </c>
    </row>
    <row r="3198" spans="1:5">
      <c r="A3198" s="4">
        <v>7.49695949603647e-35</v>
      </c>
      <c r="B3198" s="2">
        <v>1.21745471011488</v>
      </c>
      <c r="C3198" s="4">
        <v>1.99119244214729e-30</v>
      </c>
      <c r="D3198" s="2">
        <v>1</v>
      </c>
      <c r="E3198" s="2" t="s">
        <v>3200</v>
      </c>
    </row>
    <row r="3199" spans="1:5">
      <c r="A3199" s="4">
        <v>1.97883768368851e-107</v>
      </c>
      <c r="B3199" s="2">
        <v>2.54481138601331</v>
      </c>
      <c r="C3199" s="4">
        <v>5.25579288787668e-103</v>
      </c>
      <c r="D3199" s="2">
        <v>2</v>
      </c>
      <c r="E3199" s="2" t="s">
        <v>3201</v>
      </c>
    </row>
    <row r="3200" spans="1:5">
      <c r="A3200" s="4">
        <v>3.98682998680172e-38</v>
      </c>
      <c r="B3200" s="2">
        <v>1.65301132695308</v>
      </c>
      <c r="C3200" s="4">
        <v>1.05890204449454e-33</v>
      </c>
      <c r="D3200" s="2">
        <v>2</v>
      </c>
      <c r="E3200" s="2" t="s">
        <v>3202</v>
      </c>
    </row>
    <row r="3201" spans="1:5">
      <c r="A3201" s="4">
        <v>4.46268654109438e-30</v>
      </c>
      <c r="B3201" s="2">
        <v>1.20588307797009</v>
      </c>
      <c r="C3201" s="4">
        <v>1.18528954531467e-25</v>
      </c>
      <c r="D3201" s="2">
        <v>2</v>
      </c>
      <c r="E3201" s="2" t="s">
        <v>3203</v>
      </c>
    </row>
    <row r="3202" spans="1:5">
      <c r="A3202" s="4">
        <v>1.90916800076489e-77</v>
      </c>
      <c r="B3202" s="2">
        <v>1.28696806134983</v>
      </c>
      <c r="C3202" s="4">
        <v>5.07075021003154e-73</v>
      </c>
      <c r="D3202" s="2">
        <v>0</v>
      </c>
      <c r="E3202" s="2" t="s">
        <v>3204</v>
      </c>
    </row>
    <row r="3203" spans="1:5">
      <c r="A3203" s="4">
        <v>9.8478257055899e-53</v>
      </c>
      <c r="B3203" s="2">
        <v>1.40825230043643</v>
      </c>
      <c r="C3203" s="4">
        <v>2.61558250740468e-48</v>
      </c>
      <c r="D3203" s="2">
        <v>0</v>
      </c>
      <c r="E3203" s="2" t="s">
        <v>3205</v>
      </c>
    </row>
    <row r="3204" spans="1:5">
      <c r="A3204" s="4">
        <v>2.17552978853727e-38</v>
      </c>
      <c r="B3204" s="2">
        <v>3.35860170203216</v>
      </c>
      <c r="C3204" s="4">
        <v>5.77820711835499e-34</v>
      </c>
      <c r="D3204" s="2">
        <v>2</v>
      </c>
      <c r="E3204" s="2" t="s">
        <v>3206</v>
      </c>
    </row>
    <row r="3205" spans="1:5">
      <c r="A3205" s="4">
        <v>3.20309060483672e-29</v>
      </c>
      <c r="B3205" s="2">
        <v>2.13332327158437</v>
      </c>
      <c r="C3205" s="4">
        <v>8.50740864644631e-25</v>
      </c>
      <c r="D3205" s="2">
        <v>0</v>
      </c>
      <c r="E3205" s="2" t="s">
        <v>3207</v>
      </c>
    </row>
    <row r="3206" spans="1:5">
      <c r="A3206" s="4">
        <v>1.92897718508635e-32</v>
      </c>
      <c r="B3206" s="2">
        <v>1.36526589130285</v>
      </c>
      <c r="C3206" s="4">
        <v>5.12336340358933e-28</v>
      </c>
      <c r="D3206" s="2">
        <v>2</v>
      </c>
      <c r="E3206" s="2" t="s">
        <v>3208</v>
      </c>
    </row>
    <row r="3207" spans="1:5">
      <c r="A3207" s="4">
        <v>1.54797123630319e-93</v>
      </c>
      <c r="B3207" s="2">
        <v>2.89672264882773</v>
      </c>
      <c r="C3207" s="4">
        <v>4.11141160362128e-89</v>
      </c>
      <c r="D3207" s="2">
        <v>2</v>
      </c>
      <c r="E3207" s="2" t="s">
        <v>3209</v>
      </c>
    </row>
    <row r="3208" spans="1:5">
      <c r="A3208" s="4">
        <v>8.06772511036002e-79</v>
      </c>
      <c r="B3208" s="2">
        <v>1.13363794085928</v>
      </c>
      <c r="C3208" s="4">
        <v>2.14278778931162e-74</v>
      </c>
      <c r="D3208" s="2">
        <v>1</v>
      </c>
      <c r="E3208" s="2" t="s">
        <v>3210</v>
      </c>
    </row>
    <row r="3209" spans="1:5">
      <c r="A3209" s="4">
        <v>1.33027745678976e-37</v>
      </c>
      <c r="B3209" s="2">
        <v>2.5561253269272</v>
      </c>
      <c r="C3209" s="4">
        <v>3.5332169252336e-33</v>
      </c>
      <c r="D3209" s="2">
        <v>2</v>
      </c>
      <c r="E3209" s="2" t="s">
        <v>3211</v>
      </c>
    </row>
    <row r="3210" spans="1:5">
      <c r="A3210" s="4">
        <v>4.90760276499488e-40</v>
      </c>
      <c r="B3210" s="2">
        <v>3.26781331771687</v>
      </c>
      <c r="C3210" s="4">
        <v>1.30345929438264e-35</v>
      </c>
      <c r="D3210" s="2">
        <v>2</v>
      </c>
      <c r="E3210" s="2" t="s">
        <v>3212</v>
      </c>
    </row>
    <row r="3211" spans="1:5">
      <c r="A3211" s="4">
        <v>7.35528894729372e-32</v>
      </c>
      <c r="B3211" s="2">
        <v>2.01503447993278</v>
      </c>
      <c r="C3211" s="4">
        <v>1.95356474440121e-27</v>
      </c>
      <c r="D3211" s="2">
        <v>2</v>
      </c>
      <c r="E3211" s="2" t="s">
        <v>3213</v>
      </c>
    </row>
    <row r="3212" spans="1:5">
      <c r="A3212" s="4">
        <v>4.78751807630142e-37</v>
      </c>
      <c r="B3212" s="2">
        <v>2.34317461077942</v>
      </c>
      <c r="C3212" s="4">
        <v>1.27156480106566e-32</v>
      </c>
      <c r="D3212" s="2">
        <v>2</v>
      </c>
      <c r="E3212" s="2" t="s">
        <v>3214</v>
      </c>
    </row>
    <row r="3213" spans="1:5">
      <c r="A3213" s="4">
        <v>2.72524729574695e-33</v>
      </c>
      <c r="B3213" s="2">
        <v>1.33162480363265</v>
      </c>
      <c r="C3213" s="4">
        <v>7.2382568175039e-29</v>
      </c>
      <c r="D3213" s="2">
        <v>2</v>
      </c>
      <c r="E3213" s="2" t="s">
        <v>3215</v>
      </c>
    </row>
    <row r="3214" spans="1:5">
      <c r="A3214" s="4">
        <v>2.81640523827989e-46</v>
      </c>
      <c r="B3214" s="2">
        <v>1.55329219963002</v>
      </c>
      <c r="C3214" s="4">
        <v>7.48037231287139e-42</v>
      </c>
      <c r="D3214" s="2">
        <v>2</v>
      </c>
      <c r="E3214" s="2" t="s">
        <v>3216</v>
      </c>
    </row>
    <row r="3215" spans="1:5">
      <c r="A3215" s="4">
        <v>9.82626997870291e-11</v>
      </c>
      <c r="B3215" s="2">
        <v>1.05193623934047</v>
      </c>
      <c r="C3215" s="4">
        <v>2.60985730634349e-6</v>
      </c>
      <c r="D3215" s="2">
        <v>0</v>
      </c>
      <c r="E3215" s="2" t="s">
        <v>3217</v>
      </c>
    </row>
    <row r="3216" spans="1:5">
      <c r="A3216" s="4">
        <v>1.12179847201604e-19</v>
      </c>
      <c r="B3216" s="2">
        <v>1.14845195805567</v>
      </c>
      <c r="C3216" s="4">
        <v>2.9794967416746e-15</v>
      </c>
      <c r="D3216" s="2">
        <v>2</v>
      </c>
      <c r="E3216" s="2" t="s">
        <v>3218</v>
      </c>
    </row>
    <row r="3217" spans="1:5">
      <c r="A3217" s="4">
        <v>1.86027170717502e-35</v>
      </c>
      <c r="B3217" s="2">
        <v>2.35711798229495</v>
      </c>
      <c r="C3217" s="4">
        <v>4.94088165425687e-31</v>
      </c>
      <c r="D3217" s="2">
        <v>0</v>
      </c>
      <c r="E3217" s="2" t="s">
        <v>3219</v>
      </c>
    </row>
    <row r="3218" spans="1:5">
      <c r="A3218" s="4">
        <v>1.09025972063863e-43</v>
      </c>
      <c r="B3218" s="2">
        <v>1.35552440036847</v>
      </c>
      <c r="C3218" s="4">
        <v>2.89572981801621e-39</v>
      </c>
      <c r="D3218" s="2">
        <v>1</v>
      </c>
      <c r="E3218" s="2" t="s">
        <v>3220</v>
      </c>
    </row>
    <row r="3219" spans="1:5">
      <c r="A3219" s="4">
        <v>5.61520985919043e-81</v>
      </c>
      <c r="B3219" s="2">
        <v>1.22663551849662</v>
      </c>
      <c r="C3219" s="4">
        <v>1.49139973860098e-76</v>
      </c>
      <c r="D3219" s="2">
        <v>1</v>
      </c>
      <c r="E3219" s="2" t="s">
        <v>3221</v>
      </c>
    </row>
    <row r="3220" spans="1:5">
      <c r="A3220" s="4">
        <v>2.4687170024764e-34</v>
      </c>
      <c r="B3220" s="2">
        <v>1.73391475971901</v>
      </c>
      <c r="C3220" s="4">
        <v>6.55691235857732e-30</v>
      </c>
      <c r="D3220" s="2">
        <v>2</v>
      </c>
      <c r="E3220" s="2" t="s">
        <v>3222</v>
      </c>
    </row>
    <row r="3221" spans="1:5">
      <c r="A3221" s="4">
        <v>1.90934161409341e-42</v>
      </c>
      <c r="B3221" s="2">
        <v>1.01409799094215</v>
      </c>
      <c r="C3221" s="4">
        <v>5.07121132703209e-38</v>
      </c>
      <c r="D3221" s="2">
        <v>0</v>
      </c>
      <c r="E3221" s="2" t="s">
        <v>3223</v>
      </c>
    </row>
    <row r="3222" spans="1:5">
      <c r="A3222" s="4">
        <v>9.84814527279253e-29</v>
      </c>
      <c r="B3222" s="2">
        <v>1.2891796895861</v>
      </c>
      <c r="C3222" s="4">
        <v>2.6156673844537e-24</v>
      </c>
      <c r="D3222" s="2">
        <v>2</v>
      </c>
      <c r="E3222" s="2" t="s">
        <v>3224</v>
      </c>
    </row>
    <row r="3223" spans="1:5">
      <c r="A3223" s="4">
        <v>1.36459476152353e-35</v>
      </c>
      <c r="B3223" s="2">
        <v>2.20626172135114</v>
      </c>
      <c r="C3223" s="4">
        <v>3.6243636866065e-31</v>
      </c>
      <c r="D3223" s="2">
        <v>2</v>
      </c>
      <c r="E3223" s="2" t="s">
        <v>3225</v>
      </c>
    </row>
    <row r="3224" spans="1:5">
      <c r="A3224" s="4">
        <v>8.00163517941481e-96</v>
      </c>
      <c r="B3224" s="2">
        <v>2.21512851413817</v>
      </c>
      <c r="C3224" s="4">
        <v>2.12523430365257e-91</v>
      </c>
      <c r="D3224" s="2">
        <v>2</v>
      </c>
      <c r="E3224" s="2" t="s">
        <v>3226</v>
      </c>
    </row>
    <row r="3225" spans="1:5">
      <c r="A3225" s="4">
        <v>1.70895848286338e-36</v>
      </c>
      <c r="B3225" s="2">
        <v>1.17727530027176</v>
      </c>
      <c r="C3225" s="4">
        <v>4.53899373048515e-32</v>
      </c>
      <c r="D3225" s="2">
        <v>2</v>
      </c>
      <c r="E3225" s="2" t="s">
        <v>3227</v>
      </c>
    </row>
    <row r="3226" spans="1:5">
      <c r="A3226" s="4">
        <v>6.75903487619866e-46</v>
      </c>
      <c r="B3226" s="2">
        <v>3.22875714343968</v>
      </c>
      <c r="C3226" s="4">
        <v>1.79519966311836e-41</v>
      </c>
      <c r="D3226" s="2">
        <v>2</v>
      </c>
      <c r="E3226" s="2" t="s">
        <v>3228</v>
      </c>
    </row>
    <row r="3227" spans="1:5">
      <c r="A3227" s="4">
        <v>1.64401680785113e-37</v>
      </c>
      <c r="B3227" s="2">
        <v>1.41993680757459</v>
      </c>
      <c r="C3227" s="4">
        <v>4.36650864165261e-33</v>
      </c>
      <c r="D3227" s="2">
        <v>2</v>
      </c>
      <c r="E3227" s="2" t="s">
        <v>3229</v>
      </c>
    </row>
    <row r="3228" spans="1:5">
      <c r="A3228" s="4">
        <v>4.79230640237968e-41</v>
      </c>
      <c r="B3228" s="2">
        <v>1.20868195772694</v>
      </c>
      <c r="C3228" s="4">
        <v>1.27283658047204e-36</v>
      </c>
      <c r="D3228" s="2">
        <v>0</v>
      </c>
      <c r="E3228" s="2" t="s">
        <v>3230</v>
      </c>
    </row>
    <row r="3229" spans="1:5">
      <c r="A3229" s="4">
        <v>1.093151380902e-76</v>
      </c>
      <c r="B3229" s="2">
        <v>3.02021482735104</v>
      </c>
      <c r="C3229" s="4">
        <v>2.90341006767571e-72</v>
      </c>
      <c r="D3229" s="2">
        <v>2</v>
      </c>
      <c r="E3229" s="2" t="s">
        <v>3231</v>
      </c>
    </row>
    <row r="3230" spans="1:5">
      <c r="A3230" s="4">
        <v>6.85947088555554e-35</v>
      </c>
      <c r="B3230" s="2">
        <v>1.68370140789509</v>
      </c>
      <c r="C3230" s="4">
        <v>1.82187546720355e-30</v>
      </c>
      <c r="D3230" s="2">
        <v>2</v>
      </c>
      <c r="E3230" s="2" t="s">
        <v>3232</v>
      </c>
    </row>
    <row r="3231" spans="1:5">
      <c r="A3231" s="4">
        <v>2.17411832919444e-82</v>
      </c>
      <c r="B3231" s="2">
        <v>1.07274700411773</v>
      </c>
      <c r="C3231" s="4">
        <v>5.77445828234044e-78</v>
      </c>
      <c r="D3231" s="2">
        <v>1</v>
      </c>
      <c r="E3231" s="2" t="s">
        <v>3233</v>
      </c>
    </row>
    <row r="3232" spans="1:5">
      <c r="A3232" s="4">
        <v>2.4837344821388e-27</v>
      </c>
      <c r="B3232" s="2">
        <v>1.12048580526817</v>
      </c>
      <c r="C3232" s="4">
        <v>6.59679878456065e-23</v>
      </c>
      <c r="D3232" s="2">
        <v>1</v>
      </c>
      <c r="E3232" s="2" t="s">
        <v>3234</v>
      </c>
    </row>
    <row r="3233" spans="1:5">
      <c r="A3233" s="4">
        <v>2.79477444349601e-67</v>
      </c>
      <c r="B3233" s="2">
        <v>1.88538091887175</v>
      </c>
      <c r="C3233" s="4">
        <v>7.4229209219254e-63</v>
      </c>
      <c r="D3233" s="2">
        <v>0</v>
      </c>
      <c r="E3233" s="2" t="s">
        <v>3235</v>
      </c>
    </row>
    <row r="3234" spans="1:5">
      <c r="A3234" s="4">
        <v>4.3864838733109e-35</v>
      </c>
      <c r="B3234" s="2">
        <v>1.43669830864799</v>
      </c>
      <c r="C3234" s="4">
        <v>1.16505011675137e-30</v>
      </c>
      <c r="D3234" s="2">
        <v>2</v>
      </c>
      <c r="E3234" s="2" t="s">
        <v>3236</v>
      </c>
    </row>
    <row r="3235" spans="1:5">
      <c r="A3235" s="4">
        <v>9.97943118581956e-34</v>
      </c>
      <c r="B3235" s="2">
        <v>1.99470510725835</v>
      </c>
      <c r="C3235" s="4">
        <v>2.65053692295367e-29</v>
      </c>
      <c r="D3235" s="2">
        <v>0</v>
      </c>
      <c r="E3235" s="2" t="s">
        <v>3237</v>
      </c>
    </row>
    <row r="3236" spans="1:5">
      <c r="A3236" s="4">
        <v>9.52122968249011e-114</v>
      </c>
      <c r="B3236" s="2">
        <v>3.04905787255</v>
      </c>
      <c r="C3236" s="4">
        <v>2.52883860366937e-109</v>
      </c>
      <c r="D3236" s="2">
        <v>2</v>
      </c>
      <c r="E3236" s="2" t="s">
        <v>3238</v>
      </c>
    </row>
    <row r="3237" spans="1:5">
      <c r="A3237" s="4">
        <v>2.99654423340451e-29</v>
      </c>
      <c r="B3237" s="2">
        <v>1.00926377230344</v>
      </c>
      <c r="C3237" s="4">
        <v>7.95882148392237e-25</v>
      </c>
      <c r="D3237" s="2">
        <v>2</v>
      </c>
      <c r="E3237" s="2" t="s">
        <v>3239</v>
      </c>
    </row>
    <row r="3238" spans="1:5">
      <c r="A3238" s="4">
        <v>2.07441983343979e-63</v>
      </c>
      <c r="B3238" s="2">
        <v>1.31973051324639</v>
      </c>
      <c r="C3238" s="4">
        <v>5.50965907761607e-59</v>
      </c>
      <c r="D3238" s="2">
        <v>0</v>
      </c>
      <c r="E3238" s="2" t="s">
        <v>3240</v>
      </c>
    </row>
    <row r="3239" spans="1:5">
      <c r="A3239" s="4">
        <v>9.41106829354105e-85</v>
      </c>
      <c r="B3239" s="2">
        <v>1.03208169076615</v>
      </c>
      <c r="C3239" s="4">
        <v>2.4995797387645e-80</v>
      </c>
      <c r="D3239" s="2">
        <v>0</v>
      </c>
      <c r="E3239" s="2" t="s">
        <v>3241</v>
      </c>
    </row>
    <row r="3240" spans="1:5">
      <c r="A3240" s="4">
        <v>1.75258805381245e-27</v>
      </c>
      <c r="B3240" s="2">
        <v>1.08555441456153</v>
      </c>
      <c r="C3240" s="4">
        <v>4.65487387092585e-23</v>
      </c>
      <c r="D3240" s="2">
        <v>2</v>
      </c>
      <c r="E3240" s="2" t="s">
        <v>3242</v>
      </c>
    </row>
    <row r="3241" spans="1:5">
      <c r="A3241" s="4">
        <v>1.93500140892657e-70</v>
      </c>
      <c r="B3241" s="2">
        <v>3.10949391746136</v>
      </c>
      <c r="C3241" s="4">
        <v>5.13936374210896e-66</v>
      </c>
      <c r="D3241" s="2">
        <v>2</v>
      </c>
      <c r="E3241" s="2" t="s">
        <v>3243</v>
      </c>
    </row>
    <row r="3242" spans="1:5">
      <c r="A3242" s="4">
        <v>8.44046242569845e-17</v>
      </c>
      <c r="B3242" s="2">
        <v>1.13151407558948</v>
      </c>
      <c r="C3242" s="4">
        <v>2.24178682026551e-12</v>
      </c>
      <c r="D3242" s="2">
        <v>0</v>
      </c>
      <c r="E3242" s="2" t="s">
        <v>3244</v>
      </c>
    </row>
    <row r="3243" spans="1:5">
      <c r="A3243" s="4">
        <v>6.89153624787808e-86</v>
      </c>
      <c r="B3243" s="2">
        <v>1.1528073522712</v>
      </c>
      <c r="C3243" s="4">
        <v>1.83039202743642e-81</v>
      </c>
      <c r="D3243" s="2">
        <v>1</v>
      </c>
      <c r="E3243" s="2" t="s">
        <v>3245</v>
      </c>
    </row>
    <row r="3244" spans="1:5">
      <c r="A3244" s="4">
        <v>1.86633517009838e-64</v>
      </c>
      <c r="B3244" s="2">
        <v>2.50401710214593</v>
      </c>
      <c r="C3244" s="4">
        <v>4.9569862117813e-60</v>
      </c>
      <c r="D3244" s="2">
        <v>2</v>
      </c>
      <c r="E3244" s="2" t="s">
        <v>3246</v>
      </c>
    </row>
    <row r="3245" spans="1:5">
      <c r="A3245" s="4">
        <v>1.42631416844995e-47</v>
      </c>
      <c r="B3245" s="2">
        <v>3.36723303651441</v>
      </c>
      <c r="C3245" s="4">
        <v>3.78829043140308e-43</v>
      </c>
      <c r="D3245" s="2">
        <v>2</v>
      </c>
      <c r="E3245" s="2" t="s">
        <v>3247</v>
      </c>
    </row>
    <row r="3246" spans="1:5">
      <c r="A3246" s="4">
        <v>1.77316525232495e-83</v>
      </c>
      <c r="B3246" s="2">
        <v>1.25097146401692</v>
      </c>
      <c r="C3246" s="4">
        <v>4.70952691017507e-79</v>
      </c>
      <c r="D3246" s="2">
        <v>1</v>
      </c>
      <c r="E3246" s="2" t="s">
        <v>3248</v>
      </c>
    </row>
    <row r="3247" spans="1:5">
      <c r="A3247" s="4">
        <v>9.87313081957947e-48</v>
      </c>
      <c r="B3247" s="2">
        <v>3.01873036817337</v>
      </c>
      <c r="C3247" s="4">
        <v>2.62230354568031e-43</v>
      </c>
      <c r="D3247" s="2">
        <v>2</v>
      </c>
      <c r="E3247" s="2" t="s">
        <v>3249</v>
      </c>
    </row>
    <row r="3248" spans="1:5">
      <c r="A3248" s="4">
        <v>8.04594690104137e-34</v>
      </c>
      <c r="B3248" s="2">
        <v>1.17937267900848</v>
      </c>
      <c r="C3248" s="4">
        <v>2.13700349691659e-29</v>
      </c>
      <c r="D3248" s="2">
        <v>1</v>
      </c>
      <c r="E3248" s="2" t="s">
        <v>3250</v>
      </c>
    </row>
    <row r="3249" spans="1:5">
      <c r="A3249" s="4">
        <v>2.37954454367989e-44</v>
      </c>
      <c r="B3249" s="2">
        <v>1.74402392933581</v>
      </c>
      <c r="C3249" s="4">
        <v>6.3200703080138e-40</v>
      </c>
      <c r="D3249" s="2">
        <v>1</v>
      </c>
      <c r="E3249" s="2" t="s">
        <v>3251</v>
      </c>
    </row>
    <row r="3250" spans="1:5">
      <c r="A3250" s="4">
        <v>1.94187895792452e-38</v>
      </c>
      <c r="B3250" s="2">
        <v>1.28514069879853</v>
      </c>
      <c r="C3250" s="4">
        <v>5.15763051224753e-34</v>
      </c>
      <c r="D3250" s="2">
        <v>0</v>
      </c>
      <c r="E3250" s="2" t="s">
        <v>3252</v>
      </c>
    </row>
    <row r="3251" spans="1:5">
      <c r="A3251" s="4">
        <v>1.23277674757932e-37</v>
      </c>
      <c r="B3251" s="2">
        <v>2.05508028714319</v>
      </c>
      <c r="C3251" s="4">
        <v>3.27425504157069e-33</v>
      </c>
      <c r="D3251" s="2">
        <v>2</v>
      </c>
      <c r="E3251" s="2" t="s">
        <v>3253</v>
      </c>
    </row>
    <row r="3252" spans="1:5">
      <c r="A3252" s="4">
        <v>1.34966801759918e-39</v>
      </c>
      <c r="B3252" s="2">
        <v>4.95340422297333</v>
      </c>
      <c r="C3252" s="4">
        <v>3.58471825474342e-35</v>
      </c>
      <c r="D3252" s="2">
        <v>2</v>
      </c>
      <c r="E3252" s="2" t="s">
        <v>3254</v>
      </c>
    </row>
    <row r="3253" spans="1:5">
      <c r="A3253" s="4">
        <v>1.91216498977647e-35</v>
      </c>
      <c r="B3253" s="2">
        <v>2.13947245447501</v>
      </c>
      <c r="C3253" s="4">
        <v>5.07871021284632e-31</v>
      </c>
      <c r="D3253" s="2">
        <v>2</v>
      </c>
      <c r="E3253" s="2" t="s">
        <v>3255</v>
      </c>
    </row>
    <row r="3254" spans="1:5">
      <c r="A3254" s="4">
        <v>5.76263096409847e-37</v>
      </c>
      <c r="B3254" s="2">
        <v>1.79282439275438</v>
      </c>
      <c r="C3254" s="4">
        <v>1.53055478406455e-32</v>
      </c>
      <c r="D3254" s="2">
        <v>0</v>
      </c>
      <c r="E3254" s="2" t="s">
        <v>3256</v>
      </c>
    </row>
    <row r="3255" spans="1:5">
      <c r="A3255" s="4">
        <v>9.77629244318797e-38</v>
      </c>
      <c r="B3255" s="2">
        <v>2.43756678806027</v>
      </c>
      <c r="C3255" s="4">
        <v>2.59658327291072e-33</v>
      </c>
      <c r="D3255" s="2">
        <v>2</v>
      </c>
      <c r="E3255" s="2" t="s">
        <v>3257</v>
      </c>
    </row>
    <row r="3256" spans="1:5">
      <c r="A3256" s="4">
        <v>3.08933576510247e-83</v>
      </c>
      <c r="B3256" s="2">
        <v>1.31202226718649</v>
      </c>
      <c r="C3256" s="4">
        <v>8.20527579211215e-79</v>
      </c>
      <c r="D3256" s="2">
        <v>1</v>
      </c>
      <c r="E3256" s="2" t="s">
        <v>3258</v>
      </c>
    </row>
    <row r="3257" spans="1:5">
      <c r="A3257" s="4">
        <v>5.35618318582075e-33</v>
      </c>
      <c r="B3257" s="2">
        <v>1.18918095807948</v>
      </c>
      <c r="C3257" s="4">
        <v>1.42260225415399e-28</v>
      </c>
      <c r="D3257" s="2">
        <v>2</v>
      </c>
      <c r="E3257" s="2" t="s">
        <v>3259</v>
      </c>
    </row>
    <row r="3258" spans="1:5">
      <c r="A3258" s="4">
        <v>2.44470889895668e-61</v>
      </c>
      <c r="B3258" s="2">
        <v>1.08674584380542</v>
      </c>
      <c r="C3258" s="4">
        <v>6.49314683562894e-57</v>
      </c>
      <c r="D3258" s="2">
        <v>1</v>
      </c>
      <c r="E3258" s="2" t="s">
        <v>3260</v>
      </c>
    </row>
    <row r="3259" spans="1:5">
      <c r="A3259" s="4">
        <v>1.70893040030672e-82</v>
      </c>
      <c r="B3259" s="2">
        <v>1.04325202311304</v>
      </c>
      <c r="C3259" s="4">
        <v>4.53891914321466e-78</v>
      </c>
      <c r="D3259" s="2">
        <v>1</v>
      </c>
      <c r="E3259" s="2" t="s">
        <v>3261</v>
      </c>
    </row>
    <row r="3260" spans="1:5">
      <c r="A3260" s="4">
        <v>2.27768285835871e-38</v>
      </c>
      <c r="B3260" s="2">
        <v>2.49924951727769</v>
      </c>
      <c r="C3260" s="4">
        <v>6.04952567180073e-34</v>
      </c>
      <c r="D3260" s="2">
        <v>2</v>
      </c>
      <c r="E3260" s="2" t="s">
        <v>3262</v>
      </c>
    </row>
    <row r="3261" spans="1:5">
      <c r="A3261" s="4">
        <v>2.06731045745198e-84</v>
      </c>
      <c r="B3261" s="2">
        <v>1.41637412021655</v>
      </c>
      <c r="C3261" s="4">
        <v>5.49077657499245e-80</v>
      </c>
      <c r="D3261" s="2">
        <v>1</v>
      </c>
      <c r="E3261" s="2" t="s">
        <v>3263</v>
      </c>
    </row>
    <row r="3262" spans="1:5">
      <c r="A3262" s="4">
        <v>1.50505074689564e-37</v>
      </c>
      <c r="B3262" s="2">
        <v>2.78349488414181</v>
      </c>
      <c r="C3262" s="4">
        <v>3.99741478375482e-33</v>
      </c>
      <c r="D3262" s="2">
        <v>2</v>
      </c>
      <c r="E3262" s="2" t="s">
        <v>3264</v>
      </c>
    </row>
    <row r="3263" spans="1:5">
      <c r="A3263" s="4">
        <v>1.3135394829823e-26</v>
      </c>
      <c r="B3263" s="2">
        <v>1.01553539957028</v>
      </c>
      <c r="C3263" s="4">
        <v>3.488760866801e-22</v>
      </c>
      <c r="D3263" s="2">
        <v>2</v>
      </c>
      <c r="E3263" s="2" t="s">
        <v>3265</v>
      </c>
    </row>
    <row r="3264" spans="1:5">
      <c r="A3264" s="4">
        <v>9.82582439023377e-38</v>
      </c>
      <c r="B3264" s="2">
        <v>2.57051115733455</v>
      </c>
      <c r="C3264" s="4">
        <v>2.60973895804609e-33</v>
      </c>
      <c r="D3264" s="2">
        <v>2</v>
      </c>
      <c r="E3264" s="2" t="s">
        <v>3266</v>
      </c>
    </row>
    <row r="3265" spans="1:5">
      <c r="A3265" s="4">
        <v>2.82466183948387e-34</v>
      </c>
      <c r="B3265" s="2">
        <v>2.03125265245419</v>
      </c>
      <c r="C3265" s="4">
        <v>7.50230184566916e-30</v>
      </c>
      <c r="D3265" s="2">
        <v>2</v>
      </c>
      <c r="E3265" s="2" t="s">
        <v>3267</v>
      </c>
    </row>
    <row r="3266" spans="1:5">
      <c r="A3266" s="4">
        <v>1.93149609155366e-37</v>
      </c>
      <c r="B3266" s="2">
        <v>2.51853487998294</v>
      </c>
      <c r="C3266" s="4">
        <v>5.13005361916653e-33</v>
      </c>
      <c r="D3266" s="2">
        <v>2</v>
      </c>
      <c r="E3266" s="2" t="s">
        <v>3268</v>
      </c>
    </row>
    <row r="3267" spans="1:5">
      <c r="A3267" s="4">
        <v>2.4850151272834e-32</v>
      </c>
      <c r="B3267" s="2">
        <v>1.70433304843446</v>
      </c>
      <c r="C3267" s="4">
        <v>6.6002001780647e-28</v>
      </c>
      <c r="D3267" s="2">
        <v>2</v>
      </c>
      <c r="E3267" s="2" t="s">
        <v>3269</v>
      </c>
    </row>
    <row r="3268" spans="1:5">
      <c r="A3268" s="4">
        <v>3.80143428810658e-21</v>
      </c>
      <c r="B3268" s="2">
        <v>1.28093157731057</v>
      </c>
      <c r="C3268" s="4">
        <v>1.00966094692111e-16</v>
      </c>
      <c r="D3268" s="2">
        <v>2</v>
      </c>
      <c r="E3268" s="2" t="s">
        <v>3270</v>
      </c>
    </row>
    <row r="3269" spans="1:5">
      <c r="A3269" s="4">
        <v>7.29251773175773e-37</v>
      </c>
      <c r="B3269" s="2">
        <v>1.60368611311412</v>
      </c>
      <c r="C3269" s="4">
        <v>1.93689270955485e-32</v>
      </c>
      <c r="D3269" s="2">
        <v>2</v>
      </c>
      <c r="E3269" s="2" t="s">
        <v>3271</v>
      </c>
    </row>
    <row r="3270" spans="1:5">
      <c r="A3270" s="4">
        <v>7.95602288626809e-58</v>
      </c>
      <c r="B3270" s="2">
        <v>1.60029426273367</v>
      </c>
      <c r="C3270" s="4">
        <v>2.11311967859281e-53</v>
      </c>
      <c r="D3270" s="2">
        <v>1</v>
      </c>
      <c r="E3270" s="2" t="s">
        <v>3272</v>
      </c>
    </row>
    <row r="3271" spans="1:5">
      <c r="A3271" s="4">
        <v>4.67493947789168e-61</v>
      </c>
      <c r="B3271" s="2">
        <v>3.05885547728628</v>
      </c>
      <c r="C3271" s="4">
        <v>1.24166392532803e-56</v>
      </c>
      <c r="D3271" s="2">
        <v>2</v>
      </c>
      <c r="E3271" s="2" t="s">
        <v>3273</v>
      </c>
    </row>
    <row r="3272" spans="1:5">
      <c r="A3272" s="4">
        <v>4.83430426763645e-85</v>
      </c>
      <c r="B3272" s="2">
        <v>1.3371533116973</v>
      </c>
      <c r="C3272" s="4">
        <v>1.28399121348424e-80</v>
      </c>
      <c r="D3272" s="2">
        <v>0</v>
      </c>
      <c r="E3272" s="2" t="s">
        <v>3274</v>
      </c>
    </row>
    <row r="3273" spans="1:5">
      <c r="A3273" s="4">
        <v>7.739025878192e-57</v>
      </c>
      <c r="B3273" s="2">
        <v>1.13857418765697</v>
      </c>
      <c r="C3273" s="4">
        <v>2.05548527324779e-52</v>
      </c>
      <c r="D3273" s="2">
        <v>1</v>
      </c>
      <c r="E3273" s="2" t="s">
        <v>3275</v>
      </c>
    </row>
    <row r="3274" spans="1:5">
      <c r="A3274" s="4">
        <v>3.15532339510911e-28</v>
      </c>
      <c r="B3274" s="2">
        <v>1.67927243993515</v>
      </c>
      <c r="C3274" s="4">
        <v>8.3805389374098e-24</v>
      </c>
      <c r="D3274" s="2">
        <v>0</v>
      </c>
      <c r="E3274" s="2" t="s">
        <v>3276</v>
      </c>
    </row>
    <row r="3275" spans="1:5">
      <c r="A3275" s="4">
        <v>3.52889984878262e-37</v>
      </c>
      <c r="B3275" s="2">
        <v>2.12896209391558</v>
      </c>
      <c r="C3275" s="4">
        <v>9.37275799836664e-33</v>
      </c>
      <c r="D3275" s="2">
        <v>2</v>
      </c>
      <c r="E3275" s="2" t="s">
        <v>3277</v>
      </c>
    </row>
    <row r="3276" spans="1:5">
      <c r="A3276" s="4">
        <v>3.32048209628198e-36</v>
      </c>
      <c r="B3276" s="2">
        <v>1.61721693093348</v>
      </c>
      <c r="C3276" s="4">
        <v>8.81920044772495e-32</v>
      </c>
      <c r="D3276" s="2">
        <v>2</v>
      </c>
      <c r="E3276" s="2" t="s">
        <v>3278</v>
      </c>
    </row>
    <row r="3277" spans="1:5">
      <c r="A3277" s="4">
        <v>8.80551166308213e-37</v>
      </c>
      <c r="B3277" s="2">
        <v>3.87881234749469</v>
      </c>
      <c r="C3277" s="4">
        <v>2.33874389771461e-32</v>
      </c>
      <c r="D3277" s="2">
        <v>2</v>
      </c>
      <c r="E3277" s="2" t="s">
        <v>3279</v>
      </c>
    </row>
    <row r="3278" spans="1:5">
      <c r="A3278" s="4">
        <v>1.43558707504449e-56</v>
      </c>
      <c r="B3278" s="2">
        <v>1.00427598267814</v>
      </c>
      <c r="C3278" s="4">
        <v>3.81291927131817e-52</v>
      </c>
      <c r="D3278" s="2">
        <v>0</v>
      </c>
      <c r="E3278" s="2" t="s">
        <v>3280</v>
      </c>
    </row>
    <row r="3279" spans="1:5">
      <c r="A3279" s="4">
        <v>2.6764939925087e-33</v>
      </c>
      <c r="B3279" s="2">
        <v>2.47146952428047</v>
      </c>
      <c r="C3279" s="4">
        <v>7.10876804410312e-29</v>
      </c>
      <c r="D3279" s="2">
        <v>0</v>
      </c>
      <c r="E3279" s="2" t="s">
        <v>3281</v>
      </c>
    </row>
    <row r="3280" spans="1:5">
      <c r="A3280" s="4">
        <v>3.65682894362766e-38</v>
      </c>
      <c r="B3280" s="2">
        <v>2.44331857826188</v>
      </c>
      <c r="C3280" s="4">
        <v>9.71253767427506e-34</v>
      </c>
      <c r="D3280" s="2">
        <v>2</v>
      </c>
      <c r="E3280" s="2" t="s">
        <v>3282</v>
      </c>
    </row>
    <row r="3281" spans="1:5">
      <c r="A3281" s="4">
        <v>1.58728528329195e-28</v>
      </c>
      <c r="B3281" s="2">
        <v>1.10053921852192</v>
      </c>
      <c r="C3281" s="4">
        <v>4.21582971242341e-24</v>
      </c>
      <c r="D3281" s="2">
        <v>1</v>
      </c>
      <c r="E3281" s="2" t="s">
        <v>3283</v>
      </c>
    </row>
    <row r="3282" spans="1:5">
      <c r="A3282" s="4">
        <v>7.70419791382869e-37</v>
      </c>
      <c r="B3282" s="2">
        <v>1.70759581879722</v>
      </c>
      <c r="C3282" s="4">
        <v>2.0462349659129e-32</v>
      </c>
      <c r="D3282" s="2">
        <v>2</v>
      </c>
      <c r="E3282" s="2" t="s">
        <v>3284</v>
      </c>
    </row>
    <row r="3283" spans="1:5">
      <c r="A3283" s="4">
        <v>1.26715862668382e-45</v>
      </c>
      <c r="B3283" s="2">
        <v>1.40975970535676</v>
      </c>
      <c r="C3283" s="4">
        <v>3.36557331247222e-41</v>
      </c>
      <c r="D3283" s="2">
        <v>1</v>
      </c>
      <c r="E3283" s="2" t="s">
        <v>3285</v>
      </c>
    </row>
    <row r="3284" spans="1:5">
      <c r="A3284" s="4">
        <v>5.43315593677122e-35</v>
      </c>
      <c r="B3284" s="2">
        <v>1.36199654693187</v>
      </c>
      <c r="C3284" s="4">
        <v>1.44304621680644e-30</v>
      </c>
      <c r="D3284" s="2">
        <v>2</v>
      </c>
      <c r="E3284" s="2" t="s">
        <v>3286</v>
      </c>
    </row>
    <row r="3285" spans="1:5">
      <c r="A3285" s="4">
        <v>3.39020422286329e-56</v>
      </c>
      <c r="B3285" s="2">
        <v>1.83267221475667</v>
      </c>
      <c r="C3285" s="4">
        <v>9.00438241592489e-52</v>
      </c>
      <c r="D3285" s="2">
        <v>2</v>
      </c>
      <c r="E3285" s="2" t="s">
        <v>3287</v>
      </c>
    </row>
    <row r="3286" spans="1:5">
      <c r="A3286" s="4">
        <v>1.47492990096962e-18</v>
      </c>
      <c r="B3286" s="2">
        <v>1.10568828680116</v>
      </c>
      <c r="C3286" s="4">
        <v>3.91741381697531e-14</v>
      </c>
      <c r="D3286" s="2">
        <v>2</v>
      </c>
      <c r="E3286" s="2" t="s">
        <v>3288</v>
      </c>
    </row>
    <row r="3287" spans="1:5">
      <c r="A3287" s="4">
        <v>3.42165041069357e-35</v>
      </c>
      <c r="B3287" s="2">
        <v>1.63971874479259</v>
      </c>
      <c r="C3287" s="4">
        <v>9.08790349080211e-31</v>
      </c>
      <c r="D3287" s="2">
        <v>2</v>
      </c>
      <c r="E3287" s="2" t="s">
        <v>3289</v>
      </c>
    </row>
    <row r="3288" spans="1:5">
      <c r="A3288" s="4">
        <v>4.88474395070379e-38</v>
      </c>
      <c r="B3288" s="2">
        <v>2.28820159997208</v>
      </c>
      <c r="C3288" s="4">
        <v>1.29738799330693e-33</v>
      </c>
      <c r="D3288" s="2">
        <v>2</v>
      </c>
      <c r="E3288" s="2" t="s">
        <v>3290</v>
      </c>
    </row>
    <row r="3289" spans="1:5">
      <c r="A3289" s="4">
        <v>1.01283076513614e-37</v>
      </c>
      <c r="B3289" s="2">
        <v>1.91345928626254</v>
      </c>
      <c r="C3289" s="4">
        <v>2.69007851220159e-33</v>
      </c>
      <c r="D3289" s="2">
        <v>2</v>
      </c>
      <c r="E3289" s="2" t="s">
        <v>3291</v>
      </c>
    </row>
    <row r="3290" spans="1:5">
      <c r="A3290" s="4">
        <v>2.69430044876329e-74</v>
      </c>
      <c r="B3290" s="2">
        <v>1.67479018147271</v>
      </c>
      <c r="C3290" s="4">
        <v>7.1560619919153e-70</v>
      </c>
      <c r="D3290" s="2">
        <v>2</v>
      </c>
      <c r="E3290" s="2" t="s">
        <v>3292</v>
      </c>
    </row>
    <row r="3291" spans="1:5">
      <c r="A3291" s="4">
        <v>1.44837098567988e-39</v>
      </c>
      <c r="B3291" s="2">
        <v>3.00541438241002</v>
      </c>
      <c r="C3291" s="4">
        <v>3.84687333796577e-35</v>
      </c>
      <c r="D3291" s="2">
        <v>2</v>
      </c>
      <c r="E3291" s="2" t="s">
        <v>3293</v>
      </c>
    </row>
    <row r="3292" spans="1:5">
      <c r="A3292" s="4">
        <v>8.52925117362896e-39</v>
      </c>
      <c r="B3292" s="2">
        <v>3.06587970637481</v>
      </c>
      <c r="C3292" s="4">
        <v>2.26536911171585e-34</v>
      </c>
      <c r="D3292" s="2">
        <v>2</v>
      </c>
      <c r="E3292" s="2" t="s">
        <v>3294</v>
      </c>
    </row>
    <row r="3293" spans="1:5">
      <c r="A3293" s="4">
        <v>7.24148896902823e-36</v>
      </c>
      <c r="B3293" s="2">
        <v>1.4877909524522</v>
      </c>
      <c r="C3293" s="4">
        <v>1.9233394701739e-31</v>
      </c>
      <c r="D3293" s="2">
        <v>2</v>
      </c>
      <c r="E3293" s="2" t="s">
        <v>3295</v>
      </c>
    </row>
    <row r="3294" spans="1:5">
      <c r="A3294" s="4">
        <v>4.89975495760845e-35</v>
      </c>
      <c r="B3294" s="2">
        <v>1.19141296739536</v>
      </c>
      <c r="C3294" s="4">
        <v>1.30137491674081e-30</v>
      </c>
      <c r="D3294" s="2">
        <v>1</v>
      </c>
      <c r="E3294" s="2" t="s">
        <v>3296</v>
      </c>
    </row>
    <row r="3295" spans="1:5">
      <c r="A3295" s="4">
        <v>4.1091161212612e-38</v>
      </c>
      <c r="B3295" s="2">
        <v>2.74755880850385</v>
      </c>
      <c r="C3295" s="4">
        <v>1.09138124180697e-33</v>
      </c>
      <c r="D3295" s="2">
        <v>2</v>
      </c>
      <c r="E3295" s="2" t="s">
        <v>3297</v>
      </c>
    </row>
    <row r="3296" spans="1:5">
      <c r="A3296" s="4">
        <v>4.07651473307866e-32</v>
      </c>
      <c r="B3296" s="2">
        <v>1.6983415968441</v>
      </c>
      <c r="C3296" s="4">
        <v>1.08272231310569e-27</v>
      </c>
      <c r="D3296" s="2">
        <v>0</v>
      </c>
      <c r="E3296" s="2" t="s">
        <v>3298</v>
      </c>
    </row>
    <row r="3297" spans="1:5">
      <c r="A3297" s="4">
        <v>3.96717288966375e-39</v>
      </c>
      <c r="B3297" s="2">
        <v>1.10127025234948</v>
      </c>
      <c r="C3297" s="4">
        <v>1.05368111949469e-34</v>
      </c>
      <c r="D3297" s="2">
        <v>0</v>
      </c>
      <c r="E3297" s="2" t="s">
        <v>3299</v>
      </c>
    </row>
    <row r="3298" spans="1:5">
      <c r="A3298" s="4">
        <v>5.48622326704107e-35</v>
      </c>
      <c r="B3298" s="2">
        <v>1.31384386715519</v>
      </c>
      <c r="C3298" s="4">
        <v>1.45714089972611e-30</v>
      </c>
      <c r="D3298" s="2">
        <v>2</v>
      </c>
      <c r="E3298" s="2" t="s">
        <v>3300</v>
      </c>
    </row>
    <row r="3299" spans="1:5">
      <c r="A3299" s="4">
        <v>8.53274097501964e-80</v>
      </c>
      <c r="B3299" s="2">
        <v>1.07932550558384</v>
      </c>
      <c r="C3299" s="4">
        <v>2.26629600296522e-75</v>
      </c>
      <c r="D3299" s="2">
        <v>1</v>
      </c>
      <c r="E3299" s="2" t="s">
        <v>3301</v>
      </c>
    </row>
    <row r="3300" spans="1:5">
      <c r="A3300" s="4">
        <v>1.11525869190946e-54</v>
      </c>
      <c r="B3300" s="2">
        <v>1.00625234723783</v>
      </c>
      <c r="C3300" s="4">
        <v>2.96212708571153e-50</v>
      </c>
      <c r="D3300" s="2">
        <v>0</v>
      </c>
      <c r="E3300" s="2" t="s">
        <v>3302</v>
      </c>
    </row>
    <row r="3301" spans="1:5">
      <c r="A3301" s="4">
        <v>2.62391202772383e-33</v>
      </c>
      <c r="B3301" s="2">
        <v>1.44049382395549</v>
      </c>
      <c r="C3301" s="4">
        <v>6.96911034563449e-29</v>
      </c>
      <c r="D3301" s="2">
        <v>2</v>
      </c>
      <c r="E3301" s="2" t="s">
        <v>3303</v>
      </c>
    </row>
    <row r="3302" spans="1:5">
      <c r="A3302" s="4">
        <v>3.58032393058173e-30</v>
      </c>
      <c r="B3302" s="2">
        <v>1.01533760995391</v>
      </c>
      <c r="C3302" s="4">
        <v>9.50934035962507e-26</v>
      </c>
      <c r="D3302" s="2">
        <v>2</v>
      </c>
      <c r="E3302" s="2" t="s">
        <v>3304</v>
      </c>
    </row>
    <row r="3303" spans="1:5">
      <c r="A3303" s="4">
        <v>5.39893349232276e-34</v>
      </c>
      <c r="B3303" s="2">
        <v>1.81612190176621</v>
      </c>
      <c r="C3303" s="4">
        <v>1.43395673556092e-29</v>
      </c>
      <c r="D3303" s="2">
        <v>2</v>
      </c>
      <c r="E3303" s="2" t="s">
        <v>3305</v>
      </c>
    </row>
    <row r="3304" spans="1:5">
      <c r="A3304" s="4">
        <v>1.23955306536141e-37</v>
      </c>
      <c r="B3304" s="2">
        <v>1.77523341385829</v>
      </c>
      <c r="C3304" s="4">
        <v>3.29225294159991e-33</v>
      </c>
      <c r="D3304" s="2">
        <v>2</v>
      </c>
      <c r="E3304" s="2" t="s">
        <v>3306</v>
      </c>
    </row>
    <row r="3305" spans="1:5">
      <c r="A3305" s="4">
        <v>7.1382084375377e-65</v>
      </c>
      <c r="B3305" s="2">
        <v>2.49385300682664</v>
      </c>
      <c r="C3305" s="4">
        <v>1.89590816101001e-60</v>
      </c>
      <c r="D3305" s="2">
        <v>0</v>
      </c>
      <c r="E3305" s="2" t="s">
        <v>3307</v>
      </c>
    </row>
    <row r="3306" spans="1:5">
      <c r="A3306" s="4">
        <v>2.13596652469565e-37</v>
      </c>
      <c r="B3306" s="2">
        <v>2.00556306915097</v>
      </c>
      <c r="C3306" s="4">
        <v>5.67312708959165e-33</v>
      </c>
      <c r="D3306" s="2">
        <v>2</v>
      </c>
      <c r="E3306" s="2" t="s">
        <v>3308</v>
      </c>
    </row>
    <row r="3307" spans="1:5">
      <c r="A3307" s="4">
        <v>1.02169660107582e-35</v>
      </c>
      <c r="B3307" s="2">
        <v>1.62616969801665</v>
      </c>
      <c r="C3307" s="4">
        <v>2.71362617245738e-31</v>
      </c>
      <c r="D3307" s="2">
        <v>2</v>
      </c>
      <c r="E3307" s="2" t="s">
        <v>3309</v>
      </c>
    </row>
    <row r="3308" spans="1:5">
      <c r="A3308" s="4">
        <v>1.26642739694037e-63</v>
      </c>
      <c r="B3308" s="2">
        <v>2.51620023031493</v>
      </c>
      <c r="C3308" s="4">
        <v>3.36363116627362e-59</v>
      </c>
      <c r="D3308" s="2">
        <v>2</v>
      </c>
      <c r="E3308" s="2" t="s">
        <v>3310</v>
      </c>
    </row>
    <row r="3309" spans="1:5">
      <c r="A3309" s="4">
        <v>1.00408145845526e-25</v>
      </c>
      <c r="B3309" s="2">
        <v>1.15377387760148</v>
      </c>
      <c r="C3309" s="4">
        <v>2.66684035365716e-21</v>
      </c>
      <c r="D3309" s="2">
        <v>2</v>
      </c>
      <c r="E3309" s="2" t="s">
        <v>3311</v>
      </c>
    </row>
    <row r="3310" spans="1:5">
      <c r="A3310" s="4">
        <v>4.13744095121969e-36</v>
      </c>
      <c r="B3310" s="2">
        <v>2.00477735002436</v>
      </c>
      <c r="C3310" s="4">
        <v>1.09890431664395e-31</v>
      </c>
      <c r="D3310" s="2">
        <v>2</v>
      </c>
      <c r="E3310" s="2" t="s">
        <v>3312</v>
      </c>
    </row>
    <row r="3311" spans="1:5">
      <c r="A3311" s="4">
        <v>1.44699022263011e-18</v>
      </c>
      <c r="B3311" s="2">
        <v>1.54945957113149</v>
      </c>
      <c r="C3311" s="4">
        <v>3.84320603130558e-14</v>
      </c>
      <c r="D3311" s="2">
        <v>2</v>
      </c>
      <c r="E3311" s="2" t="s">
        <v>3313</v>
      </c>
    </row>
    <row r="3312" spans="1:5">
      <c r="A3312" s="4">
        <v>5.54824439585421e-21</v>
      </c>
      <c r="B3312" s="2">
        <v>1.05470649325458</v>
      </c>
      <c r="C3312" s="4">
        <v>1.47361371153888e-16</v>
      </c>
      <c r="D3312" s="2">
        <v>1</v>
      </c>
      <c r="E3312" s="2" t="s">
        <v>3314</v>
      </c>
    </row>
    <row r="3313" spans="1:5">
      <c r="A3313" s="4">
        <v>2.05768679315177e-66</v>
      </c>
      <c r="B3313" s="2">
        <v>1.0659211212115</v>
      </c>
      <c r="C3313" s="4">
        <v>5.46521612261109e-62</v>
      </c>
      <c r="D3313" s="2">
        <v>1</v>
      </c>
      <c r="E3313" s="2" t="s">
        <v>3315</v>
      </c>
    </row>
    <row r="3314" spans="1:5">
      <c r="A3314" s="4">
        <v>1.50420124374562e-41</v>
      </c>
      <c r="B3314" s="2">
        <v>1.78200514345213</v>
      </c>
      <c r="C3314" s="4">
        <v>3.99515850338838e-37</v>
      </c>
      <c r="D3314" s="2">
        <v>2</v>
      </c>
      <c r="E3314" s="2" t="s">
        <v>3316</v>
      </c>
    </row>
    <row r="3315" spans="1:5">
      <c r="A3315" s="4">
        <v>3.50614246918824e-13</v>
      </c>
      <c r="B3315" s="2">
        <v>1.0874330934849</v>
      </c>
      <c r="C3315" s="4">
        <v>9.31231439816397e-9</v>
      </c>
      <c r="D3315" s="2">
        <v>2</v>
      </c>
      <c r="E3315" s="2" t="s">
        <v>3317</v>
      </c>
    </row>
    <row r="3316" spans="1:5">
      <c r="A3316" s="4">
        <v>3.16349221975067e-23</v>
      </c>
      <c r="B3316" s="2">
        <v>1.26357776540282</v>
      </c>
      <c r="C3316" s="4">
        <v>8.40223533565777e-19</v>
      </c>
      <c r="D3316" s="2">
        <v>2</v>
      </c>
      <c r="E3316" s="2" t="s">
        <v>3318</v>
      </c>
    </row>
    <row r="3317" spans="1:5">
      <c r="A3317" s="4">
        <v>9.91321984047356e-33</v>
      </c>
      <c r="B3317" s="2">
        <v>2.90714679994037</v>
      </c>
      <c r="C3317" s="4">
        <v>2.63295118962978e-28</v>
      </c>
      <c r="D3317" s="2">
        <v>2</v>
      </c>
      <c r="E3317" s="2" t="s">
        <v>3319</v>
      </c>
    </row>
    <row r="3318" spans="1:5">
      <c r="A3318" s="4">
        <v>5.31726756588357e-132</v>
      </c>
      <c r="B3318" s="2">
        <v>3.51343000780444</v>
      </c>
      <c r="C3318" s="4">
        <v>1.41226626549868e-127</v>
      </c>
      <c r="D3318" s="2">
        <v>2</v>
      </c>
      <c r="E3318" s="2" t="s">
        <v>3320</v>
      </c>
    </row>
    <row r="3319" spans="1:5">
      <c r="A3319" s="4">
        <v>1.78288694586664e-27</v>
      </c>
      <c r="B3319" s="2">
        <v>1.07160017601423</v>
      </c>
      <c r="C3319" s="4">
        <v>4.73534772822179e-23</v>
      </c>
      <c r="D3319" s="2">
        <v>2</v>
      </c>
      <c r="E3319" s="2" t="s">
        <v>3321</v>
      </c>
    </row>
    <row r="3320" spans="1:5">
      <c r="A3320" s="4">
        <v>5.58867210821802e-115</v>
      </c>
      <c r="B3320" s="2">
        <v>3.27668851666327</v>
      </c>
      <c r="C3320" s="4">
        <v>1.48435131194271e-110</v>
      </c>
      <c r="D3320" s="2">
        <v>2</v>
      </c>
      <c r="E3320" s="2" t="s">
        <v>3322</v>
      </c>
    </row>
    <row r="3321" spans="1:5">
      <c r="A3321" s="4">
        <v>6.38487371899002e-80</v>
      </c>
      <c r="B3321" s="2">
        <v>1.12157670376059</v>
      </c>
      <c r="C3321" s="4">
        <v>1.69582245976375e-75</v>
      </c>
      <c r="D3321" s="2">
        <v>1</v>
      </c>
      <c r="E3321" s="2" t="s">
        <v>3323</v>
      </c>
    </row>
    <row r="3322" spans="1:5">
      <c r="A3322" s="4">
        <v>2.08583228404804e-34</v>
      </c>
      <c r="B3322" s="2">
        <v>1.90327426868534</v>
      </c>
      <c r="C3322" s="4">
        <v>5.53997054643158e-30</v>
      </c>
      <c r="D3322" s="2">
        <v>2</v>
      </c>
      <c r="E3322" s="2" t="s">
        <v>3324</v>
      </c>
    </row>
    <row r="3323" spans="1:5">
      <c r="A3323" s="4">
        <v>6.85947088555554e-35</v>
      </c>
      <c r="B3323" s="2">
        <v>1.58989800320912</v>
      </c>
      <c r="C3323" s="4">
        <v>1.82187546720355e-30</v>
      </c>
      <c r="D3323" s="2">
        <v>2</v>
      </c>
      <c r="E3323" s="2" t="s">
        <v>3325</v>
      </c>
    </row>
    <row r="3324" spans="1:5">
      <c r="A3324" s="4">
        <v>3.59555736670528e-78</v>
      </c>
      <c r="B3324" s="2">
        <v>2.11470287303877</v>
      </c>
      <c r="C3324" s="4">
        <v>9.54980036596922e-74</v>
      </c>
      <c r="D3324" s="2">
        <v>0</v>
      </c>
      <c r="E3324" s="2" t="s">
        <v>3326</v>
      </c>
    </row>
    <row r="3325" spans="1:5">
      <c r="A3325" s="4">
        <v>8.37640703705115e-33</v>
      </c>
      <c r="B3325" s="2">
        <v>1.81290565240935</v>
      </c>
      <c r="C3325" s="4">
        <v>2.22477370904078e-28</v>
      </c>
      <c r="D3325" s="2">
        <v>2</v>
      </c>
      <c r="E3325" s="2" t="s">
        <v>3327</v>
      </c>
    </row>
    <row r="3326" spans="1:5">
      <c r="A3326" s="4">
        <v>2.84823965961909e-36</v>
      </c>
      <c r="B3326" s="2">
        <v>1.60053320336822</v>
      </c>
      <c r="C3326" s="4">
        <v>7.56492453594831e-32</v>
      </c>
      <c r="D3326" s="2">
        <v>2</v>
      </c>
      <c r="E3326" s="2" t="s">
        <v>3328</v>
      </c>
    </row>
    <row r="3327" spans="1:5">
      <c r="A3327" s="4">
        <v>4.35626853634469e-98</v>
      </c>
      <c r="B3327" s="2">
        <v>1.62107167934264</v>
      </c>
      <c r="C3327" s="4">
        <v>1.15702492325315e-93</v>
      </c>
      <c r="D3327" s="2">
        <v>0</v>
      </c>
      <c r="E3327" s="2" t="s">
        <v>3329</v>
      </c>
    </row>
    <row r="3328" spans="1:5">
      <c r="A3328" s="4">
        <v>3.80056085351937e-56</v>
      </c>
      <c r="B3328" s="2">
        <v>1.68336202219825</v>
      </c>
      <c r="C3328" s="4">
        <v>1.00942896269474e-51</v>
      </c>
      <c r="D3328" s="2">
        <v>2</v>
      </c>
      <c r="E3328" s="2" t="s">
        <v>3330</v>
      </c>
    </row>
    <row r="3329" spans="1:5">
      <c r="A3329" s="4">
        <v>8.45952788043727e-101</v>
      </c>
      <c r="B3329" s="2">
        <v>1.29568304199242</v>
      </c>
      <c r="C3329" s="4">
        <v>2.24685060504414e-96</v>
      </c>
      <c r="D3329" s="2">
        <v>0</v>
      </c>
      <c r="E3329" s="2" t="s">
        <v>3331</v>
      </c>
    </row>
    <row r="3330" spans="1:5">
      <c r="A3330" s="4">
        <v>4.17979413566903e-85</v>
      </c>
      <c r="B3330" s="2">
        <v>2.77003151775306</v>
      </c>
      <c r="C3330" s="4">
        <v>1.11015332243369e-80</v>
      </c>
      <c r="D3330" s="2">
        <v>1</v>
      </c>
      <c r="E3330" s="2" t="s">
        <v>3332</v>
      </c>
    </row>
    <row r="3331" spans="1:5">
      <c r="A3331" s="4">
        <v>1.67280699249451e-75</v>
      </c>
      <c r="B3331" s="2">
        <v>1.05727196821966</v>
      </c>
      <c r="C3331" s="4">
        <v>4.44297537206542e-71</v>
      </c>
      <c r="D3331" s="2">
        <v>1</v>
      </c>
      <c r="E3331" s="2" t="s">
        <v>3333</v>
      </c>
    </row>
    <row r="3332" spans="1:5">
      <c r="A3332" s="4">
        <v>3.54648308791487e-82</v>
      </c>
      <c r="B3332" s="2">
        <v>1.39774864372193</v>
      </c>
      <c r="C3332" s="4">
        <v>9.41945908150189e-78</v>
      </c>
      <c r="D3332" s="2">
        <v>1</v>
      </c>
      <c r="E3332" s="2" t="s">
        <v>3334</v>
      </c>
    </row>
    <row r="3333" spans="1:5">
      <c r="A3333" s="4">
        <v>1.8132920971526e-35</v>
      </c>
      <c r="B3333" s="2">
        <v>1.41647273143112</v>
      </c>
      <c r="C3333" s="4">
        <v>4.8161038100373e-31</v>
      </c>
      <c r="D3333" s="2">
        <v>2</v>
      </c>
      <c r="E3333" s="2" t="s">
        <v>3335</v>
      </c>
    </row>
    <row r="3334" spans="1:5">
      <c r="A3334" s="4">
        <v>1.45607970678585e-79</v>
      </c>
      <c r="B3334" s="2">
        <v>1.10840689889017</v>
      </c>
      <c r="C3334" s="4">
        <v>3.86734770122321e-75</v>
      </c>
      <c r="D3334" s="2">
        <v>1</v>
      </c>
      <c r="E3334" s="2" t="s">
        <v>3336</v>
      </c>
    </row>
    <row r="3335" spans="1:5">
      <c r="A3335" s="4">
        <v>7.47686201143591e-37</v>
      </c>
      <c r="B3335" s="2">
        <v>1.92374920393003</v>
      </c>
      <c r="C3335" s="4">
        <v>1.98585455023738e-32</v>
      </c>
      <c r="D3335" s="2">
        <v>2</v>
      </c>
      <c r="E3335" s="2" t="s">
        <v>3337</v>
      </c>
    </row>
    <row r="3336" spans="1:5">
      <c r="A3336" s="4">
        <v>7.66514180121042e-56</v>
      </c>
      <c r="B3336" s="2">
        <v>2.57688124775338</v>
      </c>
      <c r="C3336" s="4">
        <v>2.03586166240149e-51</v>
      </c>
      <c r="D3336" s="2">
        <v>0</v>
      </c>
      <c r="E3336" s="2" t="s">
        <v>3338</v>
      </c>
    </row>
    <row r="3337" spans="1:5">
      <c r="A3337" s="4">
        <v>9.53197780165732e-27</v>
      </c>
      <c r="B3337" s="2">
        <v>1.3324171175841</v>
      </c>
      <c r="C3337" s="4">
        <v>2.53169330412018e-22</v>
      </c>
      <c r="D3337" s="2">
        <v>2</v>
      </c>
      <c r="E3337" s="2" t="s">
        <v>3339</v>
      </c>
    </row>
    <row r="3338" spans="1:5">
      <c r="A3338" s="4">
        <v>1.12579743369651e-11</v>
      </c>
      <c r="B3338" s="2">
        <v>1.0605208260347</v>
      </c>
      <c r="C3338" s="4">
        <v>2.99011798389794e-7</v>
      </c>
      <c r="D3338" s="2">
        <v>2</v>
      </c>
      <c r="E3338" s="2" t="s">
        <v>3340</v>
      </c>
    </row>
    <row r="3339" spans="1:5">
      <c r="A3339" s="4">
        <v>8.06451708731169e-90</v>
      </c>
      <c r="B3339" s="2">
        <v>3.71890015464401</v>
      </c>
      <c r="C3339" s="4">
        <v>2.14193573838999e-85</v>
      </c>
      <c r="D3339" s="2">
        <v>2</v>
      </c>
      <c r="E3339" s="2" t="s">
        <v>3341</v>
      </c>
    </row>
    <row r="3340" spans="1:5">
      <c r="A3340" s="4">
        <v>2.2500187863709e-109</v>
      </c>
      <c r="B3340" s="2">
        <v>1.23602762815575</v>
      </c>
      <c r="C3340" s="4">
        <v>5.97604989660111e-105</v>
      </c>
      <c r="D3340" s="2">
        <v>0</v>
      </c>
      <c r="E3340" s="2" t="s">
        <v>3342</v>
      </c>
    </row>
    <row r="3341" spans="1:5">
      <c r="A3341" s="4">
        <v>1.96699601115597e-54</v>
      </c>
      <c r="B3341" s="2">
        <v>4.06245586356351</v>
      </c>
      <c r="C3341" s="4">
        <v>5.22434140563027e-50</v>
      </c>
      <c r="D3341" s="2">
        <v>2</v>
      </c>
      <c r="E3341" s="2" t="s">
        <v>3343</v>
      </c>
    </row>
    <row r="3342" spans="1:5">
      <c r="A3342" s="4">
        <v>3.72729621127826e-82</v>
      </c>
      <c r="B3342" s="2">
        <v>1.07926954048761</v>
      </c>
      <c r="C3342" s="4">
        <v>9.89969873715507e-78</v>
      </c>
      <c r="D3342" s="2">
        <v>1</v>
      </c>
      <c r="E3342" s="2" t="s">
        <v>3344</v>
      </c>
    </row>
    <row r="3343" spans="1:5">
      <c r="A3343" s="4">
        <v>1.2641491380801e-84</v>
      </c>
      <c r="B3343" s="2">
        <v>1.32924983892661</v>
      </c>
      <c r="C3343" s="4">
        <v>3.35758011074075e-80</v>
      </c>
      <c r="D3343" s="2">
        <v>1</v>
      </c>
      <c r="E3343" s="2" t="s">
        <v>3345</v>
      </c>
    </row>
    <row r="3344" spans="1:5">
      <c r="A3344" s="4">
        <v>3.27407278218828e-32</v>
      </c>
      <c r="B3344" s="2">
        <v>1.13593500270658</v>
      </c>
      <c r="C3344" s="4">
        <v>8.69593730949206e-28</v>
      </c>
      <c r="D3344" s="2">
        <v>1</v>
      </c>
      <c r="E3344" s="2" t="s">
        <v>3346</v>
      </c>
    </row>
    <row r="3345" spans="1:5">
      <c r="A3345" s="4">
        <v>2.13630594889634e-31</v>
      </c>
      <c r="B3345" s="2">
        <v>1.44244292003355</v>
      </c>
      <c r="C3345" s="4">
        <v>5.67402860026867e-27</v>
      </c>
      <c r="D3345" s="2">
        <v>2</v>
      </c>
      <c r="E3345" s="2" t="s">
        <v>3347</v>
      </c>
    </row>
    <row r="3346" spans="1:5">
      <c r="A3346" s="4">
        <v>2.75791699438694e-67</v>
      </c>
      <c r="B3346" s="2">
        <v>1.11634899096769</v>
      </c>
      <c r="C3346" s="4">
        <v>7.32502753709171e-63</v>
      </c>
      <c r="D3346" s="2">
        <v>1</v>
      </c>
      <c r="E3346" s="2" t="s">
        <v>3348</v>
      </c>
    </row>
    <row r="3347" spans="1:5">
      <c r="A3347" s="4">
        <v>1.58874011460767e-35</v>
      </c>
      <c r="B3347" s="2">
        <v>1.25710200549979</v>
      </c>
      <c r="C3347" s="4">
        <v>4.21969374439796e-31</v>
      </c>
      <c r="D3347" s="2">
        <v>2</v>
      </c>
      <c r="E3347" s="2" t="s">
        <v>3349</v>
      </c>
    </row>
    <row r="3348" spans="1:5">
      <c r="A3348" s="4">
        <v>2.18251639864214e-28</v>
      </c>
      <c r="B3348" s="2">
        <v>1.13208282910714</v>
      </c>
      <c r="C3348" s="4">
        <v>5.79676355479353e-24</v>
      </c>
      <c r="D3348" s="2">
        <v>2</v>
      </c>
      <c r="E3348" s="2" t="s">
        <v>3350</v>
      </c>
    </row>
    <row r="3349" spans="1:5">
      <c r="A3349" s="4">
        <v>4.20777373821183e-80</v>
      </c>
      <c r="B3349" s="2">
        <v>1.04714828190633</v>
      </c>
      <c r="C3349" s="4">
        <v>1.11758470486906e-75</v>
      </c>
      <c r="D3349" s="2">
        <v>1</v>
      </c>
      <c r="E3349" s="2" t="s">
        <v>3351</v>
      </c>
    </row>
    <row r="3350" spans="1:5">
      <c r="A3350" s="4">
        <v>2.50534068263448e-32</v>
      </c>
      <c r="B3350" s="2">
        <v>1.21214180319202</v>
      </c>
      <c r="C3350" s="4">
        <v>6.65418485307718e-28</v>
      </c>
      <c r="D3350" s="2">
        <v>2</v>
      </c>
      <c r="E3350" s="2" t="s">
        <v>3352</v>
      </c>
    </row>
    <row r="3351" spans="1:5">
      <c r="A3351" s="4">
        <v>1.81259492264346e-98</v>
      </c>
      <c r="B3351" s="2">
        <v>1.30807640826607</v>
      </c>
      <c r="C3351" s="4">
        <v>4.81425211454104e-94</v>
      </c>
      <c r="D3351" s="2">
        <v>0</v>
      </c>
      <c r="E3351" s="2" t="s">
        <v>3353</v>
      </c>
    </row>
    <row r="3352" spans="1:5">
      <c r="A3352" s="4">
        <v>4.42083342085759e-32</v>
      </c>
      <c r="B3352" s="2">
        <v>1.63820506907611</v>
      </c>
      <c r="C3352" s="4">
        <v>1.17417335657978e-27</v>
      </c>
      <c r="D3352" s="2">
        <v>2</v>
      </c>
      <c r="E3352" s="2" t="s">
        <v>3354</v>
      </c>
    </row>
    <row r="3353" spans="1:5">
      <c r="A3353" s="4">
        <v>9.73729881789311e-64</v>
      </c>
      <c r="B3353" s="2">
        <v>1.15874169413369</v>
      </c>
      <c r="C3353" s="4">
        <v>2.58622656603241e-59</v>
      </c>
      <c r="D3353" s="2">
        <v>0</v>
      </c>
      <c r="E3353" s="2" t="s">
        <v>3355</v>
      </c>
    </row>
    <row r="3354" spans="1:5">
      <c r="A3354" s="4">
        <v>5.48881055263186e-113</v>
      </c>
      <c r="B3354" s="2">
        <v>4.46063717635505</v>
      </c>
      <c r="C3354" s="4">
        <v>1.45782808277902e-108</v>
      </c>
      <c r="D3354" s="2">
        <v>2</v>
      </c>
      <c r="E3354" s="2" t="s">
        <v>3356</v>
      </c>
    </row>
    <row r="3355" spans="1:5">
      <c r="A3355" s="4">
        <v>6.02127320478834e-24</v>
      </c>
      <c r="B3355" s="2">
        <v>1.18602083489583</v>
      </c>
      <c r="C3355" s="4">
        <v>1.59925016319178e-19</v>
      </c>
      <c r="D3355" s="2">
        <v>2</v>
      </c>
      <c r="E3355" s="2" t="s">
        <v>3357</v>
      </c>
    </row>
    <row r="3356" spans="1:5">
      <c r="A3356" s="4">
        <v>1.12166816001146e-85</v>
      </c>
      <c r="B3356" s="2">
        <v>1.13309781396019</v>
      </c>
      <c r="C3356" s="4">
        <v>2.97915063299043e-81</v>
      </c>
      <c r="D3356" s="2">
        <v>1</v>
      </c>
      <c r="E3356" s="2" t="s">
        <v>3358</v>
      </c>
    </row>
    <row r="3357" spans="1:5">
      <c r="A3357" s="4">
        <v>1.0289523346496e-68</v>
      </c>
      <c r="B3357" s="2">
        <v>4.00431249365878</v>
      </c>
      <c r="C3357" s="4">
        <v>2.73289740082934e-64</v>
      </c>
      <c r="D3357" s="2">
        <v>2</v>
      </c>
      <c r="E3357" s="2" t="s">
        <v>3359</v>
      </c>
    </row>
    <row r="3358" spans="1:5">
      <c r="A3358" s="4">
        <v>1.51888582788991e-13</v>
      </c>
      <c r="B3358" s="2">
        <v>1.77521667273388</v>
      </c>
      <c r="C3358" s="4">
        <v>4.0341607588756e-9</v>
      </c>
      <c r="D3358" s="2">
        <v>2</v>
      </c>
      <c r="E3358" s="2" t="s">
        <v>3360</v>
      </c>
    </row>
    <row r="3359" spans="1:5">
      <c r="A3359" s="4">
        <v>2.47133231456668e-37</v>
      </c>
      <c r="B3359" s="2">
        <v>2.34658082140472</v>
      </c>
      <c r="C3359" s="4">
        <v>6.5638586274891e-33</v>
      </c>
      <c r="D3359" s="2">
        <v>2</v>
      </c>
      <c r="E3359" s="2" t="s">
        <v>3361</v>
      </c>
    </row>
    <row r="3360" spans="1:5">
      <c r="A3360" s="4">
        <v>5.16991403932668e-31</v>
      </c>
      <c r="B3360" s="2">
        <v>1.01097004064929</v>
      </c>
      <c r="C3360" s="4">
        <v>1.37312916884517e-26</v>
      </c>
      <c r="D3360" s="2">
        <v>2</v>
      </c>
      <c r="E3360" s="2" t="s">
        <v>3362</v>
      </c>
    </row>
    <row r="3361" spans="1:5">
      <c r="A3361" s="4">
        <v>1.97710353098058e-85</v>
      </c>
      <c r="B3361" s="2">
        <v>1.20128947788866</v>
      </c>
      <c r="C3361" s="4">
        <v>5.25118697828442e-81</v>
      </c>
      <c r="D3361" s="2">
        <v>1</v>
      </c>
      <c r="E3361" s="2" t="s">
        <v>3363</v>
      </c>
    </row>
    <row r="3362" spans="1:5">
      <c r="A3362" s="4">
        <v>2.39617667552112e-35</v>
      </c>
      <c r="B3362" s="2">
        <v>1.35178099991119</v>
      </c>
      <c r="C3362" s="4">
        <v>6.36424525018411e-31</v>
      </c>
      <c r="D3362" s="2">
        <v>2</v>
      </c>
      <c r="E3362" s="2" t="s">
        <v>3364</v>
      </c>
    </row>
    <row r="3363" spans="1:5">
      <c r="A3363" s="4">
        <v>1.28151027909162e-25</v>
      </c>
      <c r="B3363" s="2">
        <v>1.01177354419321</v>
      </c>
      <c r="C3363" s="4">
        <v>3.40369130126735e-21</v>
      </c>
      <c r="D3363" s="2">
        <v>2</v>
      </c>
      <c r="E3363" s="2" t="s">
        <v>3365</v>
      </c>
    </row>
    <row r="3364" spans="1:5">
      <c r="A3364" s="4">
        <v>2.33719115484173e-88</v>
      </c>
      <c r="B3364" s="2">
        <v>1.05549030388973</v>
      </c>
      <c r="C3364" s="4">
        <v>6.20757970725963e-84</v>
      </c>
      <c r="D3364" s="2">
        <v>1</v>
      </c>
      <c r="E3364" s="2" t="s">
        <v>3366</v>
      </c>
    </row>
    <row r="3365" spans="1:5">
      <c r="A3365" s="4">
        <v>7.48530900886635e-61</v>
      </c>
      <c r="B3365" s="2">
        <v>2.25162774192738</v>
      </c>
      <c r="C3365" s="4">
        <v>1.9880980727549e-56</v>
      </c>
      <c r="D3365" s="2">
        <v>1</v>
      </c>
      <c r="E3365" s="2" t="s">
        <v>3367</v>
      </c>
    </row>
    <row r="3366" spans="1:5">
      <c r="A3366" s="4">
        <v>6.91891810305208e-84</v>
      </c>
      <c r="B3366" s="2">
        <v>1.17613597286256</v>
      </c>
      <c r="C3366" s="4">
        <v>1.83766464817063e-79</v>
      </c>
      <c r="D3366" s="2">
        <v>1</v>
      </c>
      <c r="E3366" s="2" t="s">
        <v>3368</v>
      </c>
    </row>
    <row r="3367" spans="1:5">
      <c r="A3367" s="4">
        <v>1.27056362792414e-31</v>
      </c>
      <c r="B3367" s="2">
        <v>1.08180918010387</v>
      </c>
      <c r="C3367" s="4">
        <v>3.37461699576651e-27</v>
      </c>
      <c r="D3367" s="2">
        <v>1</v>
      </c>
      <c r="E3367" s="2" t="s">
        <v>3369</v>
      </c>
    </row>
    <row r="3368" spans="1:5">
      <c r="A3368" s="4">
        <v>3.87672843615315e-31</v>
      </c>
      <c r="B3368" s="2">
        <v>1.33678012193628</v>
      </c>
      <c r="C3368" s="4">
        <v>1.02965907264228e-26</v>
      </c>
      <c r="D3368" s="2">
        <v>2</v>
      </c>
      <c r="E3368" s="2" t="s">
        <v>3370</v>
      </c>
    </row>
    <row r="3369" spans="1:5">
      <c r="A3369" s="4">
        <v>6.42337628066769e-38</v>
      </c>
      <c r="B3369" s="2">
        <v>3.02087193259649</v>
      </c>
      <c r="C3369" s="4">
        <v>1.70604874014534e-33</v>
      </c>
      <c r="D3369" s="2">
        <v>2</v>
      </c>
      <c r="E3369" s="2" t="s">
        <v>3371</v>
      </c>
    </row>
    <row r="3370" spans="1:5">
      <c r="A3370" s="4">
        <v>2.55417432671117e-36</v>
      </c>
      <c r="B3370" s="2">
        <v>1.8290307893486</v>
      </c>
      <c r="C3370" s="4">
        <v>6.78388701174488e-32</v>
      </c>
      <c r="D3370" s="2">
        <v>2</v>
      </c>
      <c r="E3370" s="2" t="s">
        <v>3372</v>
      </c>
    </row>
    <row r="3371" spans="1:5">
      <c r="A3371" s="4">
        <v>4.15796773595071e-38</v>
      </c>
      <c r="B3371" s="2">
        <v>2.28061718062996</v>
      </c>
      <c r="C3371" s="4">
        <v>1.10435623066851e-33</v>
      </c>
      <c r="D3371" s="2">
        <v>2</v>
      </c>
      <c r="E3371" s="2" t="s">
        <v>3373</v>
      </c>
    </row>
    <row r="3372" spans="1:5">
      <c r="A3372" s="4">
        <v>4.360098206073e-88</v>
      </c>
      <c r="B3372" s="2">
        <v>2.19152413104607</v>
      </c>
      <c r="C3372" s="4">
        <v>1.15804208353299e-83</v>
      </c>
      <c r="D3372" s="2">
        <v>2</v>
      </c>
      <c r="E3372" s="2" t="s">
        <v>3374</v>
      </c>
    </row>
    <row r="3373" spans="1:5">
      <c r="A3373" s="4">
        <v>2.42141272000934e-21</v>
      </c>
      <c r="B3373" s="2">
        <v>1.08613997837639</v>
      </c>
      <c r="C3373" s="4">
        <v>6.43127218434481e-17</v>
      </c>
      <c r="D3373" s="2">
        <v>1</v>
      </c>
      <c r="E3373" s="2" t="s">
        <v>3375</v>
      </c>
    </row>
    <row r="3374" spans="1:5">
      <c r="A3374" s="4">
        <v>1.40218174129206e-33</v>
      </c>
      <c r="B3374" s="2">
        <v>1.41872129370236</v>
      </c>
      <c r="C3374" s="4">
        <v>3.7241947048717e-29</v>
      </c>
      <c r="D3374" s="2">
        <v>2</v>
      </c>
      <c r="E3374" s="2" t="s">
        <v>3376</v>
      </c>
    </row>
    <row r="3375" spans="1:5">
      <c r="A3375" s="4">
        <v>4.36968085582468e-27</v>
      </c>
      <c r="B3375" s="2">
        <v>1.07760579367955</v>
      </c>
      <c r="C3375" s="4">
        <v>1.16058723530704e-22</v>
      </c>
      <c r="D3375" s="2">
        <v>2</v>
      </c>
      <c r="E3375" s="2" t="s">
        <v>3377</v>
      </c>
    </row>
    <row r="3376" spans="1:5">
      <c r="A3376" s="4">
        <v>8.94140863857235e-26</v>
      </c>
      <c r="B3376" s="2">
        <v>1.07058098320985</v>
      </c>
      <c r="C3376" s="4">
        <v>2.37483813440482e-21</v>
      </c>
      <c r="D3376" s="2">
        <v>2</v>
      </c>
      <c r="E3376" s="2" t="s">
        <v>3378</v>
      </c>
    </row>
    <row r="3377" spans="1:5">
      <c r="A3377" s="4">
        <v>1.19687344564481e-71</v>
      </c>
      <c r="B3377" s="2">
        <v>1.01077680291228</v>
      </c>
      <c r="C3377" s="4">
        <v>3.17889587163263e-67</v>
      </c>
      <c r="D3377" s="2">
        <v>1</v>
      </c>
      <c r="E3377" s="2" t="s">
        <v>3379</v>
      </c>
    </row>
    <row r="3378" spans="1:5">
      <c r="A3378" s="4">
        <v>3.71126863389761e-37</v>
      </c>
      <c r="B3378" s="2">
        <v>2.24763564745131</v>
      </c>
      <c r="C3378" s="4">
        <v>9.85712949163206e-33</v>
      </c>
      <c r="D3378" s="2">
        <v>2</v>
      </c>
      <c r="E3378" s="2" t="s">
        <v>3380</v>
      </c>
    </row>
    <row r="3379" spans="1:5">
      <c r="A3379" s="4">
        <v>1.65668723576483e-19</v>
      </c>
      <c r="B3379" s="2">
        <v>1.14579833601134</v>
      </c>
      <c r="C3379" s="4">
        <v>4.40016129819138e-15</v>
      </c>
      <c r="D3379" s="2">
        <v>0</v>
      </c>
      <c r="E3379" s="2" t="s">
        <v>3381</v>
      </c>
    </row>
    <row r="3380" spans="1:5">
      <c r="A3380" s="4">
        <v>3.6899666536949e-74</v>
      </c>
      <c r="B3380" s="2">
        <v>1.08835029815</v>
      </c>
      <c r="C3380" s="4">
        <v>9.80055143221366e-70</v>
      </c>
      <c r="D3380" s="2">
        <v>1</v>
      </c>
      <c r="E3380" s="2" t="s">
        <v>3382</v>
      </c>
    </row>
    <row r="3381" spans="1:5">
      <c r="A3381" s="4">
        <v>8.16247517299308e-24</v>
      </c>
      <c r="B3381" s="2">
        <v>1.04592468327488</v>
      </c>
      <c r="C3381" s="4">
        <v>2.16795340594696e-19</v>
      </c>
      <c r="D3381" s="2">
        <v>2</v>
      </c>
      <c r="E3381" s="2" t="s">
        <v>3383</v>
      </c>
    </row>
    <row r="3382" spans="1:5">
      <c r="A3382" s="4">
        <v>5.22949274705325e-193</v>
      </c>
      <c r="B3382" s="2">
        <v>3.81213676249716</v>
      </c>
      <c r="C3382" s="4">
        <v>1.38895327361734e-188</v>
      </c>
      <c r="D3382" s="2">
        <v>2</v>
      </c>
      <c r="E3382" s="2" t="s">
        <v>3384</v>
      </c>
    </row>
    <row r="3383" spans="1:5">
      <c r="A3383" s="4">
        <v>2.05590018775845e-34</v>
      </c>
      <c r="B3383" s="2">
        <v>1.56890712298982</v>
      </c>
      <c r="C3383" s="4">
        <v>5.46047089868645e-30</v>
      </c>
      <c r="D3383" s="2">
        <v>2</v>
      </c>
      <c r="E3383" s="2" t="s">
        <v>3385</v>
      </c>
    </row>
    <row r="3384" spans="1:5">
      <c r="A3384" s="4">
        <v>6.01656685744996e-54</v>
      </c>
      <c r="B3384" s="2">
        <v>1.13690214894471</v>
      </c>
      <c r="C3384" s="4">
        <v>1.59800015733871e-49</v>
      </c>
      <c r="D3384" s="2">
        <v>1</v>
      </c>
      <c r="E3384" s="2" t="s">
        <v>3386</v>
      </c>
    </row>
    <row r="3385" spans="1:5">
      <c r="A3385" s="4">
        <v>4.31809261355311e-85</v>
      </c>
      <c r="B3385" s="2">
        <v>1.1844453724676</v>
      </c>
      <c r="C3385" s="4">
        <v>1.1468853981597e-80</v>
      </c>
      <c r="D3385" s="2">
        <v>1</v>
      </c>
      <c r="E3385" s="2" t="s">
        <v>3387</v>
      </c>
    </row>
    <row r="3386" spans="1:5">
      <c r="A3386" s="4">
        <v>3.04495558821154e-38</v>
      </c>
      <c r="B3386" s="2">
        <v>2.09070163518128</v>
      </c>
      <c r="C3386" s="4">
        <v>8.08740204228985e-34</v>
      </c>
      <c r="D3386" s="2">
        <v>2</v>
      </c>
      <c r="E3386" s="2" t="s">
        <v>3388</v>
      </c>
    </row>
    <row r="3387" spans="1:5">
      <c r="A3387" s="4">
        <v>3.38087472006389e-19</v>
      </c>
      <c r="B3387" s="2">
        <v>1.26233493979936</v>
      </c>
      <c r="C3387" s="4">
        <v>8.97960325648969e-15</v>
      </c>
      <c r="D3387" s="2">
        <v>2</v>
      </c>
      <c r="E3387" s="2" t="s">
        <v>3389</v>
      </c>
    </row>
    <row r="3388" spans="1:5">
      <c r="A3388" s="4">
        <v>1.29366709451376e-36</v>
      </c>
      <c r="B3388" s="2">
        <v>2.05374529640736</v>
      </c>
      <c r="C3388" s="4">
        <v>3.43597980302855e-32</v>
      </c>
      <c r="D3388" s="2">
        <v>2</v>
      </c>
      <c r="E3388" s="2" t="s">
        <v>3390</v>
      </c>
    </row>
    <row r="3389" spans="1:5">
      <c r="A3389" s="4">
        <v>2.33074630120066e-33</v>
      </c>
      <c r="B3389" s="2">
        <v>1.29349195038354</v>
      </c>
      <c r="C3389" s="4">
        <v>6.19046217598896e-29</v>
      </c>
      <c r="D3389" s="2">
        <v>2</v>
      </c>
      <c r="E3389" s="2" t="s">
        <v>3391</v>
      </c>
    </row>
    <row r="3390" spans="1:5">
      <c r="A3390" s="4">
        <v>5.74195322476285e-31</v>
      </c>
      <c r="B3390" s="2">
        <v>1.15300867183519</v>
      </c>
      <c r="C3390" s="4">
        <v>1.52506277649701e-26</v>
      </c>
      <c r="D3390" s="2">
        <v>2</v>
      </c>
      <c r="E3390" s="2" t="s">
        <v>3392</v>
      </c>
    </row>
    <row r="3391" spans="1:5">
      <c r="A3391" s="4">
        <v>1.29880400901534e-34</v>
      </c>
      <c r="B3391" s="2">
        <v>2.18381327991436</v>
      </c>
      <c r="C3391" s="4">
        <v>3.44962344794475e-30</v>
      </c>
      <c r="D3391" s="2">
        <v>2</v>
      </c>
      <c r="E3391" s="2" t="s">
        <v>3393</v>
      </c>
    </row>
    <row r="3392" spans="1:5">
      <c r="A3392" s="4">
        <v>9.97364174755371e-23</v>
      </c>
      <c r="B3392" s="2">
        <v>1.05206220616517</v>
      </c>
      <c r="C3392" s="4">
        <v>2.64899924815027e-18</v>
      </c>
      <c r="D3392" s="2">
        <v>2</v>
      </c>
      <c r="E3392" s="2" t="s">
        <v>3394</v>
      </c>
    </row>
    <row r="3393" spans="1:5">
      <c r="A3393" s="4">
        <v>6.77862302339025e-33</v>
      </c>
      <c r="B3393" s="2">
        <v>1.56566562529475</v>
      </c>
      <c r="C3393" s="4">
        <v>1.80040227501245e-28</v>
      </c>
      <c r="D3393" s="2">
        <v>2</v>
      </c>
      <c r="E3393" s="2" t="s">
        <v>3395</v>
      </c>
    </row>
    <row r="3394" spans="1:5">
      <c r="A3394" s="4">
        <v>2.52882018856525e-32</v>
      </c>
      <c r="B3394" s="2">
        <v>1.25795835581644</v>
      </c>
      <c r="C3394" s="4">
        <v>6.7165464208293e-28</v>
      </c>
      <c r="D3394" s="2">
        <v>2</v>
      </c>
      <c r="E3394" s="2" t="s">
        <v>3396</v>
      </c>
    </row>
    <row r="3395" spans="1:5">
      <c r="A3395" s="4">
        <v>8.67993891326409e-83</v>
      </c>
      <c r="B3395" s="2">
        <v>1.15129217598551</v>
      </c>
      <c r="C3395" s="4">
        <v>2.30539177536294e-78</v>
      </c>
      <c r="D3395" s="2">
        <v>1</v>
      </c>
      <c r="E3395" s="2" t="s">
        <v>3397</v>
      </c>
    </row>
    <row r="3396" spans="1:5">
      <c r="A3396" s="4">
        <v>4.86001790418193e-38</v>
      </c>
      <c r="B3396" s="2">
        <v>2.55105342235678</v>
      </c>
      <c r="C3396" s="4">
        <v>1.29082075535072e-33</v>
      </c>
      <c r="D3396" s="2">
        <v>2</v>
      </c>
      <c r="E3396" s="2" t="s">
        <v>3398</v>
      </c>
    </row>
    <row r="3397" spans="1:5">
      <c r="A3397" s="4">
        <v>3.95317376766005e-93</v>
      </c>
      <c r="B3397" s="2">
        <v>2.92647716398517</v>
      </c>
      <c r="C3397" s="4">
        <v>1.04996295269051e-88</v>
      </c>
      <c r="D3397" s="2">
        <v>2</v>
      </c>
      <c r="E3397" s="2" t="s">
        <v>3399</v>
      </c>
    </row>
    <row r="3398" spans="1:5">
      <c r="A3398" s="4">
        <v>9.09968237290655e-34</v>
      </c>
      <c r="B3398" s="2">
        <v>1.14591609187758</v>
      </c>
      <c r="C3398" s="4">
        <v>2.41687563824398e-29</v>
      </c>
      <c r="D3398" s="2">
        <v>1</v>
      </c>
      <c r="E3398" s="2" t="s">
        <v>3400</v>
      </c>
    </row>
    <row r="3399" spans="1:5">
      <c r="A3399" s="4">
        <v>6.53715336722663e-34</v>
      </c>
      <c r="B3399" s="2">
        <v>1.20647297399542</v>
      </c>
      <c r="C3399" s="4">
        <v>1.73626793433539e-29</v>
      </c>
      <c r="D3399" s="2">
        <v>2</v>
      </c>
      <c r="E3399" s="2" t="s">
        <v>3401</v>
      </c>
    </row>
    <row r="3400" spans="1:5">
      <c r="A3400" s="4">
        <v>1.40860151311457e-68</v>
      </c>
      <c r="B3400" s="2">
        <v>1.66653736941529</v>
      </c>
      <c r="C3400" s="4">
        <v>3.74124561883229e-64</v>
      </c>
      <c r="D3400" s="2">
        <v>1</v>
      </c>
      <c r="E3400" s="2" t="s">
        <v>3402</v>
      </c>
    </row>
    <row r="3401" spans="1:5">
      <c r="A3401" s="4">
        <v>8.86229491020303e-33</v>
      </c>
      <c r="B3401" s="2">
        <v>1.02798889333968</v>
      </c>
      <c r="C3401" s="4">
        <v>2.35382552814992e-28</v>
      </c>
      <c r="D3401" s="2">
        <v>2</v>
      </c>
      <c r="E3401" s="2" t="s">
        <v>3403</v>
      </c>
    </row>
    <row r="3402" spans="1:5">
      <c r="A3402" s="4">
        <v>2.85846169076295e-30</v>
      </c>
      <c r="B3402" s="2">
        <v>1.02683552485222</v>
      </c>
      <c r="C3402" s="4">
        <v>7.5920742506664e-26</v>
      </c>
      <c r="D3402" s="2">
        <v>2</v>
      </c>
      <c r="E3402" s="2" t="s">
        <v>3404</v>
      </c>
    </row>
    <row r="3403" spans="1:5">
      <c r="A3403" s="4">
        <v>3.46963071412824e-75</v>
      </c>
      <c r="B3403" s="2">
        <v>1.07299562231005</v>
      </c>
      <c r="C3403" s="4">
        <v>9.2153391767246e-71</v>
      </c>
      <c r="D3403" s="2">
        <v>1</v>
      </c>
      <c r="E3403" s="2" t="s">
        <v>3405</v>
      </c>
    </row>
    <row r="3404" spans="1:5">
      <c r="A3404" s="4">
        <v>1.29456194074162e-34</v>
      </c>
      <c r="B3404" s="2">
        <v>1.21818413777423</v>
      </c>
      <c r="C3404" s="4">
        <v>3.43835651460976e-30</v>
      </c>
      <c r="D3404" s="2">
        <v>2</v>
      </c>
      <c r="E3404" s="2" t="s">
        <v>3406</v>
      </c>
    </row>
    <row r="3405" spans="1:5">
      <c r="A3405" s="4">
        <v>2.08993383458855e-41</v>
      </c>
      <c r="B3405" s="2">
        <v>2.97749452951832</v>
      </c>
      <c r="C3405" s="4">
        <v>5.55086426466719e-37</v>
      </c>
      <c r="D3405" s="2">
        <v>2</v>
      </c>
      <c r="E3405" s="2" t="s">
        <v>3407</v>
      </c>
    </row>
    <row r="3406" spans="1:5">
      <c r="A3406" s="4">
        <v>1.25212801730291e-37</v>
      </c>
      <c r="B3406" s="2">
        <v>2.47263643365426</v>
      </c>
      <c r="C3406" s="4">
        <v>3.32565201395653e-33</v>
      </c>
      <c r="D3406" s="2">
        <v>2</v>
      </c>
      <c r="E3406" s="2" t="s">
        <v>3408</v>
      </c>
    </row>
    <row r="3407" spans="1:5">
      <c r="A3407" s="4">
        <v>2.29803019557091e-19</v>
      </c>
      <c r="B3407" s="2">
        <v>1.03254870643395</v>
      </c>
      <c r="C3407" s="4">
        <v>6.10356819943634e-15</v>
      </c>
      <c r="D3407" s="2">
        <v>2</v>
      </c>
      <c r="E3407" s="2" t="s">
        <v>3409</v>
      </c>
    </row>
    <row r="3408" spans="1:5">
      <c r="A3408" s="4">
        <v>7.29138942955456e-66</v>
      </c>
      <c r="B3408" s="2">
        <v>2.92886317705197</v>
      </c>
      <c r="C3408" s="4">
        <v>1.93659303248969e-61</v>
      </c>
      <c r="D3408" s="2">
        <v>2</v>
      </c>
      <c r="E3408" s="2" t="s">
        <v>3410</v>
      </c>
    </row>
    <row r="3409" spans="1:5">
      <c r="A3409" s="4">
        <v>1.3610617611407e-78</v>
      </c>
      <c r="B3409" s="2">
        <v>1.03607436748228</v>
      </c>
      <c r="C3409" s="4">
        <v>3.61498003758971e-74</v>
      </c>
      <c r="D3409" s="2">
        <v>1</v>
      </c>
      <c r="E3409" s="2" t="s">
        <v>3411</v>
      </c>
    </row>
    <row r="3410" spans="1:5">
      <c r="A3410" s="4">
        <v>9.72714691940328e-36</v>
      </c>
      <c r="B3410" s="2">
        <v>1.59110426170656</v>
      </c>
      <c r="C3410" s="4">
        <v>2.58353022179351e-31</v>
      </c>
      <c r="D3410" s="2">
        <v>2</v>
      </c>
      <c r="E3410" s="2" t="s">
        <v>3412</v>
      </c>
    </row>
    <row r="3411" spans="1:5">
      <c r="A3411" s="4">
        <v>6.84839502075936e-22</v>
      </c>
      <c r="B3411" s="2">
        <v>1.06774443293797</v>
      </c>
      <c r="C3411" s="4">
        <v>1.81893371751369e-17</v>
      </c>
      <c r="D3411" s="2">
        <v>2</v>
      </c>
      <c r="E3411" s="2" t="s">
        <v>3413</v>
      </c>
    </row>
    <row r="3412" spans="1:5">
      <c r="A3412" s="4">
        <v>1.70470070578771e-73</v>
      </c>
      <c r="B3412" s="2">
        <v>1.00831667573898</v>
      </c>
      <c r="C3412" s="4">
        <v>4.52768507457216e-69</v>
      </c>
      <c r="D3412" s="2">
        <v>1</v>
      </c>
      <c r="E3412" s="2" t="s">
        <v>3414</v>
      </c>
    </row>
    <row r="3413" spans="1:5">
      <c r="A3413" s="4">
        <v>8.91135949283875e-22</v>
      </c>
      <c r="B3413" s="2">
        <v>1.09177209735344</v>
      </c>
      <c r="C3413" s="4">
        <v>2.36685708129797e-17</v>
      </c>
      <c r="D3413" s="2">
        <v>0</v>
      </c>
      <c r="E3413" s="2" t="s">
        <v>3415</v>
      </c>
    </row>
    <row r="3414" spans="1:5">
      <c r="A3414" s="4">
        <v>2.07253151592375e-75</v>
      </c>
      <c r="B3414" s="2">
        <v>1.04581964986521</v>
      </c>
      <c r="C3414" s="4">
        <v>5.50464370629348e-71</v>
      </c>
      <c r="D3414" s="2">
        <v>1</v>
      </c>
      <c r="E3414" s="2" t="s">
        <v>3416</v>
      </c>
    </row>
    <row r="3415" spans="1:5">
      <c r="A3415" s="4">
        <v>5.14512802440205e-76</v>
      </c>
      <c r="B3415" s="2">
        <v>1.44744047720483</v>
      </c>
      <c r="C3415" s="4">
        <v>1.36654600328118e-71</v>
      </c>
      <c r="D3415" s="2">
        <v>1</v>
      </c>
      <c r="E3415" s="2" t="s">
        <v>3417</v>
      </c>
    </row>
    <row r="3416" spans="1:5">
      <c r="A3416" s="4">
        <v>9.84367794070394e-45</v>
      </c>
      <c r="B3416" s="2">
        <v>2.71667888446731</v>
      </c>
      <c r="C3416" s="4">
        <v>2.61448086105097e-40</v>
      </c>
      <c r="D3416" s="2">
        <v>2</v>
      </c>
      <c r="E3416" s="2" t="s">
        <v>3418</v>
      </c>
    </row>
    <row r="3417" spans="1:5">
      <c r="A3417" s="4">
        <v>2.77857318125053e-47</v>
      </c>
      <c r="B3417" s="2">
        <v>4.96112706498756</v>
      </c>
      <c r="C3417" s="4">
        <v>7.37989036940141e-43</v>
      </c>
      <c r="D3417" s="2">
        <v>2</v>
      </c>
      <c r="E3417" s="2" t="s">
        <v>3419</v>
      </c>
    </row>
    <row r="3418" spans="1:5">
      <c r="A3418" s="4">
        <v>1.09413488674464e-81</v>
      </c>
      <c r="B3418" s="2">
        <v>2.11346244992466</v>
      </c>
      <c r="C3418" s="4">
        <v>2.90602225919376e-77</v>
      </c>
      <c r="D3418" s="2">
        <v>1</v>
      </c>
      <c r="E3418" s="2" t="s">
        <v>3420</v>
      </c>
    </row>
    <row r="3419" spans="1:5">
      <c r="A3419" s="4">
        <v>1.08788408541691e-62</v>
      </c>
      <c r="B3419" s="2">
        <v>3.6027142224328</v>
      </c>
      <c r="C3419" s="4">
        <v>2.88942013086731e-58</v>
      </c>
      <c r="D3419" s="2">
        <v>2</v>
      </c>
      <c r="E3419" s="2" t="s">
        <v>3421</v>
      </c>
    </row>
    <row r="3420" spans="1:5">
      <c r="A3420" s="4">
        <v>1.56553646898721e-54</v>
      </c>
      <c r="B3420" s="2">
        <v>3.49201548722913</v>
      </c>
      <c r="C3420" s="4">
        <v>4.15806486163002e-50</v>
      </c>
      <c r="D3420" s="2">
        <v>2</v>
      </c>
      <c r="E3420" s="2" t="s">
        <v>3422</v>
      </c>
    </row>
    <row r="3421" spans="1:5">
      <c r="A3421" s="4">
        <v>3.57568101060827e-37</v>
      </c>
      <c r="B3421" s="2">
        <v>2.41740735366414</v>
      </c>
      <c r="C3421" s="4">
        <v>9.49700876417556e-33</v>
      </c>
      <c r="D3421" s="2">
        <v>2</v>
      </c>
      <c r="E3421" s="2" t="s">
        <v>3423</v>
      </c>
    </row>
    <row r="3422" spans="1:5">
      <c r="A3422" s="4">
        <v>6.55380953140443e-160</v>
      </c>
      <c r="B3422" s="2">
        <v>4.09578543898662</v>
      </c>
      <c r="C3422" s="4">
        <v>1.74069181154102e-155</v>
      </c>
      <c r="D3422" s="2">
        <v>2</v>
      </c>
      <c r="E3422" s="2" t="s">
        <v>3424</v>
      </c>
    </row>
    <row r="3423" spans="1:5">
      <c r="A3423" s="4">
        <v>2.99952609626351e-35</v>
      </c>
      <c r="B3423" s="2">
        <v>2.27859271075862</v>
      </c>
      <c r="C3423" s="4">
        <v>7.96674131167589e-31</v>
      </c>
      <c r="D3423" s="2">
        <v>2</v>
      </c>
      <c r="E3423" s="2" t="s">
        <v>3425</v>
      </c>
    </row>
    <row r="3424" spans="1:5">
      <c r="A3424" s="4">
        <v>1.89416869928159e-40</v>
      </c>
      <c r="B3424" s="2">
        <v>2.33937887826554</v>
      </c>
      <c r="C3424" s="4">
        <v>5.03091206529191e-36</v>
      </c>
      <c r="D3424" s="2">
        <v>2</v>
      </c>
      <c r="E3424" s="2" t="s">
        <v>3426</v>
      </c>
    </row>
    <row r="3425" spans="1:5">
      <c r="A3425" s="4">
        <v>2.14260328483095e-34</v>
      </c>
      <c r="B3425" s="2">
        <v>1.68511318495742</v>
      </c>
      <c r="C3425" s="4">
        <v>5.69075432451101e-30</v>
      </c>
      <c r="D3425" s="2">
        <v>2</v>
      </c>
      <c r="E3425" s="2" t="s">
        <v>3427</v>
      </c>
    </row>
    <row r="3426" spans="1:5">
      <c r="A3426" s="4">
        <v>1.93814965037074e-43</v>
      </c>
      <c r="B3426" s="2">
        <v>1.05394442799535</v>
      </c>
      <c r="C3426" s="4">
        <v>5.14772547138468e-39</v>
      </c>
      <c r="D3426" s="2">
        <v>1</v>
      </c>
      <c r="E3426" s="2" t="s">
        <v>3428</v>
      </c>
    </row>
    <row r="3427" spans="1:5">
      <c r="A3427" s="4">
        <v>1.39906252440336e-31</v>
      </c>
      <c r="B3427" s="2">
        <v>1.39479479643604</v>
      </c>
      <c r="C3427" s="4">
        <v>3.71591006481532e-27</v>
      </c>
      <c r="D3427" s="2">
        <v>2</v>
      </c>
      <c r="E3427" s="2" t="s">
        <v>3429</v>
      </c>
    </row>
    <row r="3428" spans="1:5">
      <c r="A3428" s="4">
        <v>6.42429879428751e-15</v>
      </c>
      <c r="B3428" s="2">
        <v>1.26566385695297</v>
      </c>
      <c r="C3428" s="4">
        <v>1.70629375976276e-10</v>
      </c>
      <c r="D3428" s="2">
        <v>2</v>
      </c>
      <c r="E3428" s="2" t="s">
        <v>3430</v>
      </c>
    </row>
    <row r="3429" spans="1:5">
      <c r="A3429" s="4">
        <v>2.93348807474551e-108</v>
      </c>
      <c r="B3429" s="2">
        <v>3.25614319938751</v>
      </c>
      <c r="C3429" s="4">
        <v>7.79134432652408e-104</v>
      </c>
      <c r="D3429" s="2">
        <v>2</v>
      </c>
      <c r="E3429" s="2" t="s">
        <v>3431</v>
      </c>
    </row>
    <row r="3430" spans="1:5">
      <c r="A3430" s="4">
        <v>2.01481329911677e-58</v>
      </c>
      <c r="B3430" s="2">
        <v>2.34090063017568</v>
      </c>
      <c r="C3430" s="4">
        <v>5.35134412245414e-54</v>
      </c>
      <c r="D3430" s="2">
        <v>2</v>
      </c>
      <c r="E3430" s="2" t="s">
        <v>3432</v>
      </c>
    </row>
    <row r="3431" spans="1:5">
      <c r="A3431" s="4">
        <v>9.38604871174332e-21</v>
      </c>
      <c r="B3431" s="2">
        <v>1.15129674041211</v>
      </c>
      <c r="C3431" s="4">
        <v>2.49293453783903e-16</v>
      </c>
      <c r="D3431" s="2">
        <v>1</v>
      </c>
      <c r="E3431" s="2" t="s">
        <v>3433</v>
      </c>
    </row>
    <row r="3432" spans="1:5">
      <c r="A3432" s="4">
        <v>3.09309994991816e-82</v>
      </c>
      <c r="B3432" s="2">
        <v>1.16803291674828</v>
      </c>
      <c r="C3432" s="4">
        <v>8.21527346698262e-78</v>
      </c>
      <c r="D3432" s="2">
        <v>1</v>
      </c>
      <c r="E3432" s="2" t="s">
        <v>3434</v>
      </c>
    </row>
    <row r="3433" spans="1:5">
      <c r="A3433" s="4">
        <v>1.2776595909793e-37</v>
      </c>
      <c r="B3433" s="2">
        <v>2.40003111678697</v>
      </c>
      <c r="C3433" s="4">
        <v>3.39346387364103e-33</v>
      </c>
      <c r="D3433" s="2">
        <v>2</v>
      </c>
      <c r="E3433" s="2" t="s">
        <v>3435</v>
      </c>
    </row>
    <row r="3434" spans="1:5">
      <c r="A3434" s="4">
        <v>6.01666992144504e-99</v>
      </c>
      <c r="B3434" s="2">
        <v>3.13200033521915</v>
      </c>
      <c r="C3434" s="4">
        <v>1.5980275311358e-94</v>
      </c>
      <c r="D3434" s="2">
        <v>2</v>
      </c>
      <c r="E3434" s="2" t="s">
        <v>3436</v>
      </c>
    </row>
    <row r="3435" spans="1:5">
      <c r="A3435" s="4">
        <v>5.17906597792808e-36</v>
      </c>
      <c r="B3435" s="2">
        <v>1.20758044006601</v>
      </c>
      <c r="C3435" s="4">
        <v>1.3755599237377e-31</v>
      </c>
      <c r="D3435" s="2">
        <v>1</v>
      </c>
      <c r="E3435" s="2" t="s">
        <v>3437</v>
      </c>
    </row>
    <row r="3436" spans="1:5">
      <c r="A3436" s="4">
        <v>3.28740425630664e-143</v>
      </c>
      <c r="B3436" s="2">
        <v>3.27684806339117</v>
      </c>
      <c r="C3436" s="4">
        <v>8.73134570475045e-139</v>
      </c>
      <c r="D3436" s="2">
        <v>2</v>
      </c>
      <c r="E3436" s="2" t="s">
        <v>3438</v>
      </c>
    </row>
    <row r="3437" spans="1:5">
      <c r="A3437" s="4">
        <v>1.65611918188793e-24</v>
      </c>
      <c r="B3437" s="2">
        <v>1.37592695935498</v>
      </c>
      <c r="C3437" s="4">
        <v>4.39865254709433e-20</v>
      </c>
      <c r="D3437" s="2">
        <v>2</v>
      </c>
      <c r="E3437" s="2" t="s">
        <v>3439</v>
      </c>
    </row>
    <row r="3438" spans="1:5">
      <c r="A3438" s="4">
        <v>1.46536200054708e-81</v>
      </c>
      <c r="B3438" s="2">
        <v>1.09490895198049</v>
      </c>
      <c r="C3438" s="4">
        <v>3.89200147345305e-77</v>
      </c>
      <c r="D3438" s="2">
        <v>1</v>
      </c>
      <c r="E3438" s="2" t="s">
        <v>3440</v>
      </c>
    </row>
    <row r="3439" spans="1:5">
      <c r="A3439" s="4">
        <v>5.7083591511823e-81</v>
      </c>
      <c r="B3439" s="2">
        <v>1.2233673789672</v>
      </c>
      <c r="C3439" s="4">
        <v>1.51614019055402e-76</v>
      </c>
      <c r="D3439" s="2">
        <v>1</v>
      </c>
      <c r="E3439" s="2" t="s">
        <v>3441</v>
      </c>
    </row>
    <row r="3440" spans="1:5">
      <c r="A3440" s="4">
        <v>3.84752837320982e-88</v>
      </c>
      <c r="B3440" s="2">
        <v>1.27941403327808</v>
      </c>
      <c r="C3440" s="4">
        <v>1.02190353592453e-83</v>
      </c>
      <c r="D3440" s="2">
        <v>1</v>
      </c>
      <c r="E3440" s="2" t="s">
        <v>3442</v>
      </c>
    </row>
    <row r="3441" spans="1:5">
      <c r="A3441" s="4">
        <v>3.72684273101127e-78</v>
      </c>
      <c r="B3441" s="2">
        <v>1.05240588390216</v>
      </c>
      <c r="C3441" s="4">
        <v>9.89849429356592e-74</v>
      </c>
      <c r="D3441" s="2">
        <v>1</v>
      </c>
      <c r="E3441" s="2" t="s">
        <v>3443</v>
      </c>
    </row>
    <row r="3442" spans="1:5">
      <c r="A3442" s="4">
        <v>1.66081187994805e-118</v>
      </c>
      <c r="B3442" s="2">
        <v>2.30094222831145</v>
      </c>
      <c r="C3442" s="4">
        <v>4.41111635314203e-114</v>
      </c>
      <c r="D3442" s="2">
        <v>0</v>
      </c>
      <c r="E3442" s="2" t="s">
        <v>3444</v>
      </c>
    </row>
    <row r="3443" spans="1:5">
      <c r="A3443" s="4">
        <v>2.26770601070799e-36</v>
      </c>
      <c r="B3443" s="2">
        <v>1.82570244947811</v>
      </c>
      <c r="C3443" s="4">
        <v>6.02302716444043e-32</v>
      </c>
      <c r="D3443" s="2">
        <v>2</v>
      </c>
      <c r="E3443" s="2" t="s">
        <v>3445</v>
      </c>
    </row>
    <row r="3444" spans="1:5">
      <c r="A3444" s="4">
        <v>6.98531048378035e-80</v>
      </c>
      <c r="B3444" s="2">
        <v>1.09919329715803</v>
      </c>
      <c r="C3444" s="4">
        <v>1.85529846449206e-75</v>
      </c>
      <c r="D3444" s="2">
        <v>1</v>
      </c>
      <c r="E3444" s="2" t="s">
        <v>3446</v>
      </c>
    </row>
    <row r="3445" spans="1:5">
      <c r="A3445" s="4">
        <v>1.13063429940653e-27</v>
      </c>
      <c r="B3445" s="2">
        <v>1.70674637708421</v>
      </c>
      <c r="C3445" s="4">
        <v>3.00296469922373e-23</v>
      </c>
      <c r="D3445" s="2">
        <v>2</v>
      </c>
      <c r="E3445" s="2" t="s">
        <v>3447</v>
      </c>
    </row>
    <row r="3446" spans="1:5">
      <c r="A3446" s="4">
        <v>3.18387319601097e-36</v>
      </c>
      <c r="B3446" s="2">
        <v>2.57269868704909</v>
      </c>
      <c r="C3446" s="4">
        <v>8.45636720860514e-32</v>
      </c>
      <c r="D3446" s="2">
        <v>2</v>
      </c>
      <c r="E3446" s="2" t="s">
        <v>3448</v>
      </c>
    </row>
    <row r="3447" spans="1:5">
      <c r="A3447" s="4">
        <v>4.96882118989475e-83</v>
      </c>
      <c r="B3447" s="2">
        <v>1.11665177288102</v>
      </c>
      <c r="C3447" s="4">
        <v>1.31971890803605e-78</v>
      </c>
      <c r="D3447" s="2">
        <v>1</v>
      </c>
      <c r="E3447" s="2" t="s">
        <v>3449</v>
      </c>
    </row>
    <row r="3448" spans="1:5">
      <c r="A3448" s="4">
        <v>7.32745370549695e-38</v>
      </c>
      <c r="B3448" s="2">
        <v>2.34420475532467</v>
      </c>
      <c r="C3448" s="4">
        <v>1.94617170417999e-33</v>
      </c>
      <c r="D3448" s="2">
        <v>2</v>
      </c>
      <c r="E3448" s="2" t="s">
        <v>3450</v>
      </c>
    </row>
    <row r="3449" spans="1:5">
      <c r="A3449" s="4">
        <v>5.39971594258154e-105</v>
      </c>
      <c r="B3449" s="2">
        <v>4.37211407255532</v>
      </c>
      <c r="C3449" s="4">
        <v>1.43416455434966e-100</v>
      </c>
      <c r="D3449" s="2">
        <v>2</v>
      </c>
      <c r="E3449" s="2" t="s">
        <v>3451</v>
      </c>
    </row>
    <row r="3450" spans="1:5">
      <c r="A3450" s="4">
        <v>3.97989467320628e-52</v>
      </c>
      <c r="B3450" s="2">
        <v>1.02085042978695</v>
      </c>
      <c r="C3450" s="4">
        <v>1.05706002520359e-47</v>
      </c>
      <c r="D3450" s="2">
        <v>1</v>
      </c>
      <c r="E3450" s="2" t="s">
        <v>3452</v>
      </c>
    </row>
    <row r="3451" spans="1:5">
      <c r="A3451" s="4">
        <v>3.54696291635002e-38</v>
      </c>
      <c r="B3451" s="2">
        <v>1.91996810879614</v>
      </c>
      <c r="C3451" s="4">
        <v>9.42073350582566e-34</v>
      </c>
      <c r="D3451" s="2">
        <v>2</v>
      </c>
      <c r="E3451" s="2" t="s">
        <v>3453</v>
      </c>
    </row>
    <row r="3452" spans="1:5">
      <c r="A3452" s="4">
        <v>1.11866478582551e-34</v>
      </c>
      <c r="B3452" s="2">
        <v>1.26537862344506</v>
      </c>
      <c r="C3452" s="4">
        <v>2.97117367115254e-30</v>
      </c>
      <c r="D3452" s="2">
        <v>2</v>
      </c>
      <c r="E3452" s="2" t="s">
        <v>3454</v>
      </c>
    </row>
    <row r="3453" spans="1:5">
      <c r="A3453" s="4">
        <v>1.80253768856136e-80</v>
      </c>
      <c r="B3453" s="2">
        <v>1.17018497368694</v>
      </c>
      <c r="C3453" s="4">
        <v>4.78754010081897e-76</v>
      </c>
      <c r="D3453" s="2">
        <v>1</v>
      </c>
      <c r="E3453" s="2" t="s">
        <v>3455</v>
      </c>
    </row>
    <row r="3454" spans="1:5">
      <c r="A3454" s="4">
        <v>6.77554422738806e-84</v>
      </c>
      <c r="B3454" s="2">
        <v>1.05251605133223</v>
      </c>
      <c r="C3454" s="4">
        <v>1.79958454679427e-79</v>
      </c>
      <c r="D3454" s="2">
        <v>1</v>
      </c>
      <c r="E3454" s="2" t="s">
        <v>3456</v>
      </c>
    </row>
    <row r="3455" spans="1:5">
      <c r="A3455" s="4">
        <v>1.05932723811229e-32</v>
      </c>
      <c r="B3455" s="2">
        <v>1.56649958154388</v>
      </c>
      <c r="C3455" s="4">
        <v>2.81357314442624e-28</v>
      </c>
      <c r="D3455" s="2">
        <v>2</v>
      </c>
      <c r="E3455" s="2" t="s">
        <v>3457</v>
      </c>
    </row>
    <row r="3456" spans="1:5">
      <c r="A3456" s="4">
        <v>6.43516095240202e-31</v>
      </c>
      <c r="B3456" s="2">
        <v>1.25621436192182</v>
      </c>
      <c r="C3456" s="4">
        <v>1.70917874895798e-26</v>
      </c>
      <c r="D3456" s="2">
        <v>2</v>
      </c>
      <c r="E3456" s="2" t="s">
        <v>3458</v>
      </c>
    </row>
    <row r="3457" spans="1:5">
      <c r="A3457" s="4">
        <v>6.69888882957061e-37</v>
      </c>
      <c r="B3457" s="2">
        <v>1.01581941942892</v>
      </c>
      <c r="C3457" s="4">
        <v>1.77922487313395e-32</v>
      </c>
      <c r="D3457" s="2">
        <v>2</v>
      </c>
      <c r="E3457" s="2" t="s">
        <v>3459</v>
      </c>
    </row>
    <row r="3458" spans="1:5">
      <c r="A3458" s="4">
        <v>5.5398055514416e-35</v>
      </c>
      <c r="B3458" s="2">
        <v>1.50484905872973</v>
      </c>
      <c r="C3458" s="4">
        <v>1.47137235446289e-30</v>
      </c>
      <c r="D3458" s="2">
        <v>2</v>
      </c>
      <c r="E3458" s="2" t="s">
        <v>3460</v>
      </c>
    </row>
    <row r="3459" spans="1:5">
      <c r="A3459" s="4">
        <v>2.57285257202157e-28</v>
      </c>
      <c r="B3459" s="2">
        <v>1.18716533606606</v>
      </c>
      <c r="C3459" s="4">
        <v>6.83349643128928e-24</v>
      </c>
      <c r="D3459" s="2">
        <v>2</v>
      </c>
      <c r="E3459" s="2" t="s">
        <v>3461</v>
      </c>
    </row>
    <row r="3460" spans="1:5">
      <c r="A3460" s="4">
        <v>6.12383419312255e-17</v>
      </c>
      <c r="B3460" s="2">
        <v>1.38673465742954</v>
      </c>
      <c r="C3460" s="4">
        <v>1.62649036169335e-12</v>
      </c>
      <c r="D3460" s="2">
        <v>2</v>
      </c>
      <c r="E3460" s="2" t="s">
        <v>3462</v>
      </c>
    </row>
    <row r="3461" spans="1:5">
      <c r="A3461" s="4">
        <v>1.08316470489269e-68</v>
      </c>
      <c r="B3461" s="2">
        <v>1.29174617434208</v>
      </c>
      <c r="C3461" s="4">
        <v>2.87688545619499e-64</v>
      </c>
      <c r="D3461" s="2">
        <v>1</v>
      </c>
      <c r="E3461" s="2" t="s">
        <v>3463</v>
      </c>
    </row>
    <row r="3462" spans="1:5">
      <c r="A3462" s="4">
        <v>8.10996368449464e-143</v>
      </c>
      <c r="B3462" s="2">
        <v>2.38049685405819</v>
      </c>
      <c r="C3462" s="4">
        <v>2.15400635460178e-138</v>
      </c>
      <c r="D3462" s="2">
        <v>2</v>
      </c>
      <c r="E3462" s="2" t="s">
        <v>3464</v>
      </c>
    </row>
    <row r="3463" spans="1:5">
      <c r="A3463" s="4">
        <v>1.22509592255435e-32</v>
      </c>
      <c r="B3463" s="2">
        <v>1.61053072815587</v>
      </c>
      <c r="C3463" s="4">
        <v>3.25385477030437e-28</v>
      </c>
      <c r="D3463" s="2">
        <v>2</v>
      </c>
      <c r="E3463" s="2" t="s">
        <v>3465</v>
      </c>
    </row>
    <row r="3464" spans="1:5">
      <c r="A3464" s="4">
        <v>3.39151908571898e-32</v>
      </c>
      <c r="B3464" s="2">
        <v>1.50669398993037</v>
      </c>
      <c r="C3464" s="4">
        <v>9.00787469166961e-28</v>
      </c>
      <c r="D3464" s="2">
        <v>2</v>
      </c>
      <c r="E3464" s="2" t="s">
        <v>3466</v>
      </c>
    </row>
    <row r="3465" spans="1:5">
      <c r="A3465" s="4">
        <v>1.07133137562313e-110</v>
      </c>
      <c r="B3465" s="2">
        <v>5.34386488224121</v>
      </c>
      <c r="C3465" s="4">
        <v>2.84545613365503e-106</v>
      </c>
      <c r="D3465" s="2">
        <v>2</v>
      </c>
      <c r="E3465" s="2" t="s">
        <v>3467</v>
      </c>
    </row>
    <row r="3466" spans="1:5">
      <c r="A3466" s="4">
        <v>5.56002649840587e-92</v>
      </c>
      <c r="B3466" s="2">
        <v>1.42784994141891</v>
      </c>
      <c r="C3466" s="4">
        <v>1.4767430379766e-87</v>
      </c>
      <c r="D3466" s="2">
        <v>1</v>
      </c>
      <c r="E3466" s="2" t="s">
        <v>3468</v>
      </c>
    </row>
    <row r="3467" spans="1:5">
      <c r="A3467" s="4">
        <v>2.93837988829423e-38</v>
      </c>
      <c r="B3467" s="2">
        <v>2.22068618013263</v>
      </c>
      <c r="C3467" s="4">
        <v>7.80433698330948e-34</v>
      </c>
      <c r="D3467" s="2">
        <v>2</v>
      </c>
      <c r="E3467" s="2" t="s">
        <v>3469</v>
      </c>
    </row>
    <row r="3468" spans="1:5">
      <c r="A3468" s="4">
        <v>9.89840546600435e-32</v>
      </c>
      <c r="B3468" s="2">
        <v>1.40141075475952</v>
      </c>
      <c r="C3468" s="4">
        <v>2.62901649177076e-27</v>
      </c>
      <c r="D3468" s="2">
        <v>2</v>
      </c>
      <c r="E3468" s="2" t="s">
        <v>3470</v>
      </c>
    </row>
    <row r="3469" spans="1:5">
      <c r="A3469" s="4">
        <v>5.83038755280928e-33</v>
      </c>
      <c r="B3469" s="2">
        <v>1.0237091061025</v>
      </c>
      <c r="C3469" s="4">
        <v>1.54855093402615e-28</v>
      </c>
      <c r="D3469" s="2">
        <v>2</v>
      </c>
      <c r="E3469" s="2" t="s">
        <v>3471</v>
      </c>
    </row>
    <row r="3470" spans="1:5">
      <c r="A3470" s="4">
        <v>4.85112807778832e-32</v>
      </c>
      <c r="B3470" s="2">
        <v>1.1863633859139</v>
      </c>
      <c r="C3470" s="4">
        <v>1.28845961746058e-27</v>
      </c>
      <c r="D3470" s="2">
        <v>2</v>
      </c>
      <c r="E3470" s="2" t="s">
        <v>3472</v>
      </c>
    </row>
    <row r="3471" spans="1:5">
      <c r="A3471" s="4">
        <v>7.06957425497393e-27</v>
      </c>
      <c r="B3471" s="2">
        <v>1.00276361000575</v>
      </c>
      <c r="C3471" s="4">
        <v>1.87767892212108e-22</v>
      </c>
      <c r="D3471" s="2">
        <v>0</v>
      </c>
      <c r="E3471" s="2" t="s">
        <v>3473</v>
      </c>
    </row>
    <row r="3472" spans="1:5">
      <c r="A3472" s="4">
        <v>7.31207318648665e-34</v>
      </c>
      <c r="B3472" s="2">
        <v>2.02508311432173</v>
      </c>
      <c r="C3472" s="4">
        <v>1.94208663833085e-29</v>
      </c>
      <c r="D3472" s="2">
        <v>2</v>
      </c>
      <c r="E3472" s="2" t="s">
        <v>3474</v>
      </c>
    </row>
    <row r="3473" spans="1:5">
      <c r="A3473" s="4">
        <v>1.06250159698374e-46</v>
      </c>
      <c r="B3473" s="2">
        <v>2.16228080114907</v>
      </c>
      <c r="C3473" s="4">
        <v>2.82200424158881e-42</v>
      </c>
      <c r="D3473" s="2">
        <v>0</v>
      </c>
      <c r="E3473" s="2" t="s">
        <v>3475</v>
      </c>
    </row>
    <row r="3474" spans="1:5">
      <c r="A3474" s="4">
        <v>1.28556999046045e-37</v>
      </c>
      <c r="B3474" s="2">
        <v>2.58502664004092</v>
      </c>
      <c r="C3474" s="4">
        <v>3.41447389466295e-33</v>
      </c>
      <c r="D3474" s="2">
        <v>0</v>
      </c>
      <c r="E3474" s="2" t="s">
        <v>3476</v>
      </c>
    </row>
    <row r="3475" spans="1:5">
      <c r="A3475" s="4">
        <v>6.39642866597915e-34</v>
      </c>
      <c r="B3475" s="2">
        <v>1.73108619159961</v>
      </c>
      <c r="C3475" s="4">
        <v>1.69889145368406e-29</v>
      </c>
      <c r="D3475" s="2">
        <v>0</v>
      </c>
      <c r="E3475" s="2" t="s">
        <v>3477</v>
      </c>
    </row>
    <row r="3476" spans="1:5">
      <c r="A3476" s="4">
        <v>2.09901944169259e-78</v>
      </c>
      <c r="B3476" s="2">
        <v>1.03246715707458</v>
      </c>
      <c r="C3476" s="4">
        <v>5.57499563713552e-74</v>
      </c>
      <c r="D3476" s="2">
        <v>1</v>
      </c>
      <c r="E3476" s="2" t="s">
        <v>3478</v>
      </c>
    </row>
    <row r="3477" spans="1:5">
      <c r="A3477" s="4">
        <v>8.87830708401929e-50</v>
      </c>
      <c r="B3477" s="2">
        <v>1.79815935869461</v>
      </c>
      <c r="C3477" s="4">
        <v>2.35807836151552e-45</v>
      </c>
      <c r="D3477" s="2">
        <v>2</v>
      </c>
      <c r="E3477" s="2" t="s">
        <v>3479</v>
      </c>
    </row>
    <row r="3478" spans="1:5">
      <c r="A3478" s="4">
        <v>5.71371895737933e-37</v>
      </c>
      <c r="B3478" s="2">
        <v>1.78515673179019</v>
      </c>
      <c r="C3478" s="4">
        <v>1.51756375507995e-32</v>
      </c>
      <c r="D3478" s="2">
        <v>2</v>
      </c>
      <c r="E3478" s="2" t="s">
        <v>3480</v>
      </c>
    </row>
    <row r="3479" spans="1:5">
      <c r="A3479" s="4">
        <v>1.12899452587502e-87</v>
      </c>
      <c r="B3479" s="2">
        <v>1.19497725064662</v>
      </c>
      <c r="C3479" s="4">
        <v>2.99860946072405e-83</v>
      </c>
      <c r="D3479" s="2">
        <v>1</v>
      </c>
      <c r="E3479" s="2" t="s">
        <v>3481</v>
      </c>
    </row>
    <row r="3480" spans="1:5">
      <c r="A3480" s="4">
        <v>2.5215168910514e-37</v>
      </c>
      <c r="B3480" s="2">
        <v>2.0104686985336</v>
      </c>
      <c r="C3480" s="4">
        <v>6.69714886263252e-33</v>
      </c>
      <c r="D3480" s="2">
        <v>2</v>
      </c>
      <c r="E3480" s="2" t="s">
        <v>3482</v>
      </c>
    </row>
    <row r="3481" spans="1:5">
      <c r="A3481" s="4">
        <v>2.33618048352721e-36</v>
      </c>
      <c r="B3481" s="2">
        <v>1.63401596195559</v>
      </c>
      <c r="C3481" s="4">
        <v>6.20489536424826e-32</v>
      </c>
      <c r="D3481" s="2">
        <v>2</v>
      </c>
      <c r="E3481" s="2" t="s">
        <v>3483</v>
      </c>
    </row>
    <row r="3482" spans="1:5">
      <c r="A3482" s="4">
        <v>6.05798295951041e-140</v>
      </c>
      <c r="B3482" s="2">
        <v>4.16269031607634</v>
      </c>
      <c r="C3482" s="4">
        <v>1.60900027404596e-135</v>
      </c>
      <c r="D3482" s="2">
        <v>2</v>
      </c>
      <c r="E3482" s="2" t="s">
        <v>3484</v>
      </c>
    </row>
    <row r="3483" spans="1:5">
      <c r="A3483" s="4">
        <v>6.34987642510669e-27</v>
      </c>
      <c r="B3483" s="2">
        <v>1.05529521424082</v>
      </c>
      <c r="C3483" s="4">
        <v>1.68652717850834e-22</v>
      </c>
      <c r="D3483" s="2">
        <v>1</v>
      </c>
      <c r="E3483" s="2" t="s">
        <v>3485</v>
      </c>
    </row>
    <row r="3484" spans="1:5">
      <c r="A3484" s="4">
        <v>4.60207820247652e-42</v>
      </c>
      <c r="B3484" s="2">
        <v>3.92259488536665</v>
      </c>
      <c r="C3484" s="4">
        <v>1.22231197057776e-37</v>
      </c>
      <c r="D3484" s="2">
        <v>2</v>
      </c>
      <c r="E3484" s="2" t="s">
        <v>3486</v>
      </c>
    </row>
    <row r="3485" spans="1:5">
      <c r="A3485" s="4">
        <v>3.30238012345641e-63</v>
      </c>
      <c r="B3485" s="2">
        <v>1.03320889940144</v>
      </c>
      <c r="C3485" s="4">
        <v>8.77112160790022e-59</v>
      </c>
      <c r="D3485" s="2">
        <v>1</v>
      </c>
      <c r="E3485" s="2" t="s">
        <v>3487</v>
      </c>
    </row>
    <row r="3486" spans="1:5">
      <c r="A3486" s="4">
        <v>1.27787731998554e-32</v>
      </c>
      <c r="B3486" s="2">
        <v>1.19313814325149</v>
      </c>
      <c r="C3486" s="4">
        <v>3.39404216188159e-28</v>
      </c>
      <c r="D3486" s="2">
        <v>2</v>
      </c>
      <c r="E3486" s="2" t="s">
        <v>3488</v>
      </c>
    </row>
    <row r="3487" spans="1:5">
      <c r="A3487" s="4">
        <v>6.13358356668126e-108</v>
      </c>
      <c r="B3487" s="2">
        <v>3.25364463322382</v>
      </c>
      <c r="C3487" s="4">
        <v>1.62907979531054e-103</v>
      </c>
      <c r="D3487" s="2">
        <v>0</v>
      </c>
      <c r="E3487" s="2" t="s">
        <v>3489</v>
      </c>
    </row>
    <row r="3488" spans="1:5">
      <c r="A3488" s="4">
        <v>2.7059323071217e-58</v>
      </c>
      <c r="B3488" s="2">
        <v>1.03430646711637</v>
      </c>
      <c r="C3488" s="4">
        <v>7.18695620771523e-54</v>
      </c>
      <c r="D3488" s="2">
        <v>1</v>
      </c>
      <c r="E3488" s="2" t="s">
        <v>3490</v>
      </c>
    </row>
    <row r="3489" spans="1:5">
      <c r="A3489" s="4">
        <v>2.67094356260399e-84</v>
      </c>
      <c r="B3489" s="2">
        <v>1.1417707260298</v>
      </c>
      <c r="C3489" s="4">
        <v>7.0940261022762e-80</v>
      </c>
      <c r="D3489" s="2">
        <v>1</v>
      </c>
      <c r="E3489" s="2" t="s">
        <v>3491</v>
      </c>
    </row>
    <row r="3490" spans="1:5">
      <c r="A3490" s="4">
        <v>3.95865961360777e-74</v>
      </c>
      <c r="B3490" s="2">
        <v>1.31510665888335</v>
      </c>
      <c r="C3490" s="4">
        <v>1.05141999337422e-69</v>
      </c>
      <c r="D3490" s="2">
        <v>1</v>
      </c>
      <c r="E3490" s="2" t="s">
        <v>3492</v>
      </c>
    </row>
    <row r="3491" spans="1:5">
      <c r="A3491" s="4">
        <v>1.17421002481533e-31</v>
      </c>
      <c r="B3491" s="2">
        <v>1.08246428287452</v>
      </c>
      <c r="C3491" s="4">
        <v>3.11870182590951e-27</v>
      </c>
      <c r="D3491" s="2">
        <v>2</v>
      </c>
      <c r="E3491" s="2" t="s">
        <v>3493</v>
      </c>
    </row>
    <row r="3492" spans="1:5">
      <c r="A3492" s="4">
        <v>4.06079691135018e-73</v>
      </c>
      <c r="B3492" s="2">
        <v>1.07832373496697</v>
      </c>
      <c r="C3492" s="4">
        <v>1.07854765965461e-68</v>
      </c>
      <c r="D3492" s="2">
        <v>1</v>
      </c>
      <c r="E3492" s="2" t="s">
        <v>3494</v>
      </c>
    </row>
    <row r="3493" spans="1:5">
      <c r="A3493" s="4">
        <v>2.28381456621324e-89</v>
      </c>
      <c r="B3493" s="2">
        <v>1.67045650762218</v>
      </c>
      <c r="C3493" s="4">
        <v>6.06581148786237e-85</v>
      </c>
      <c r="D3493" s="2">
        <v>0</v>
      </c>
      <c r="E3493" s="2" t="s">
        <v>3495</v>
      </c>
    </row>
    <row r="3494" spans="1:5">
      <c r="A3494" s="4">
        <v>2.78306931735575e-55</v>
      </c>
      <c r="B3494" s="2">
        <v>1.12058350527805</v>
      </c>
      <c r="C3494" s="4">
        <v>7.39183210689687e-51</v>
      </c>
      <c r="D3494" s="2">
        <v>1</v>
      </c>
      <c r="E3494" s="2" t="s">
        <v>3496</v>
      </c>
    </row>
    <row r="3495" spans="1:5">
      <c r="A3495" s="4">
        <v>3.9157135320385e-34</v>
      </c>
      <c r="B3495" s="2">
        <v>1.21185399162766</v>
      </c>
      <c r="C3495" s="4">
        <v>1.04001351410943e-29</v>
      </c>
      <c r="D3495" s="2">
        <v>2</v>
      </c>
      <c r="E3495" s="2" t="s">
        <v>3497</v>
      </c>
    </row>
    <row r="3496" spans="1:5">
      <c r="A3496" s="4">
        <v>3.4423341529069e-37</v>
      </c>
      <c r="B3496" s="2">
        <v>2.13896825357125</v>
      </c>
      <c r="C3496" s="4">
        <v>9.14283951012072e-33</v>
      </c>
      <c r="D3496" s="2">
        <v>2</v>
      </c>
      <c r="E3496" s="2" t="s">
        <v>3498</v>
      </c>
    </row>
    <row r="3497" spans="1:5">
      <c r="A3497" s="4">
        <v>5.72474383103953e-34</v>
      </c>
      <c r="B3497" s="2">
        <v>1.46133831677924</v>
      </c>
      <c r="C3497" s="4">
        <v>1.5204919615241e-29</v>
      </c>
      <c r="D3497" s="2">
        <v>2</v>
      </c>
      <c r="E3497" s="2" t="s">
        <v>3499</v>
      </c>
    </row>
    <row r="3498" spans="1:5">
      <c r="A3498" s="4">
        <v>8.22059798320178e-37</v>
      </c>
      <c r="B3498" s="2">
        <v>1.78292811905796</v>
      </c>
      <c r="C3498" s="4">
        <v>2.18339082433839e-32</v>
      </c>
      <c r="D3498" s="2">
        <v>2</v>
      </c>
      <c r="E3498" s="2" t="s">
        <v>3500</v>
      </c>
    </row>
    <row r="3499" spans="1:5">
      <c r="A3499" s="4">
        <v>8.50599285151669e-54</v>
      </c>
      <c r="B3499" s="2">
        <v>3.02432626504867</v>
      </c>
      <c r="C3499" s="4">
        <v>2.25919170136283e-49</v>
      </c>
      <c r="D3499" s="2">
        <v>2</v>
      </c>
      <c r="E3499" s="2" t="s">
        <v>3501</v>
      </c>
    </row>
    <row r="3500" spans="1:5">
      <c r="A3500" s="4">
        <v>3.98458549157609e-31</v>
      </c>
      <c r="B3500" s="2">
        <v>1.25989379251967</v>
      </c>
      <c r="C3500" s="4">
        <v>1.05830590656261e-26</v>
      </c>
      <c r="D3500" s="2">
        <v>2</v>
      </c>
      <c r="E3500" s="2" t="s">
        <v>3502</v>
      </c>
    </row>
    <row r="3501" spans="1:5">
      <c r="A3501" s="4">
        <v>6.78032306513612e-113</v>
      </c>
      <c r="B3501" s="2">
        <v>1.56246877587345</v>
      </c>
      <c r="C3501" s="4">
        <v>1.80085380610015e-108</v>
      </c>
      <c r="D3501" s="2">
        <v>0</v>
      </c>
      <c r="E3501" s="2" t="s">
        <v>3503</v>
      </c>
    </row>
    <row r="3502" spans="1:5">
      <c r="A3502" s="4">
        <v>8.8303437257673e-21</v>
      </c>
      <c r="B3502" s="2">
        <v>1.14060697748447</v>
      </c>
      <c r="C3502" s="4">
        <v>2.34533929356379e-16</v>
      </c>
      <c r="D3502" s="2">
        <v>0</v>
      </c>
      <c r="E3502" s="2" t="s">
        <v>3504</v>
      </c>
    </row>
    <row r="3503" spans="1:5">
      <c r="A3503" s="4">
        <v>2.654378674258e-35</v>
      </c>
      <c r="B3503" s="2">
        <v>1.78636643636181</v>
      </c>
      <c r="C3503" s="4">
        <v>7.05002975882925e-31</v>
      </c>
      <c r="D3503" s="2">
        <v>2</v>
      </c>
      <c r="E3503" s="2" t="s">
        <v>3505</v>
      </c>
    </row>
    <row r="3504" spans="1:5">
      <c r="A3504" s="4">
        <v>5.16241530287993e-80</v>
      </c>
      <c r="B3504" s="2">
        <v>1.07101829629181</v>
      </c>
      <c r="C3504" s="4">
        <v>1.37113750444491e-75</v>
      </c>
      <c r="D3504" s="2">
        <v>1</v>
      </c>
      <c r="E3504" s="2" t="s">
        <v>3506</v>
      </c>
    </row>
    <row r="3505" spans="1:5">
      <c r="A3505" s="4">
        <v>8.14555836007025e-76</v>
      </c>
      <c r="B3505" s="2">
        <v>1.21220262575992</v>
      </c>
      <c r="C3505" s="4">
        <v>2.16346030043466e-71</v>
      </c>
      <c r="D3505" s="2">
        <v>1</v>
      </c>
      <c r="E3505" s="2" t="s">
        <v>3507</v>
      </c>
    </row>
    <row r="3506" spans="1:5">
      <c r="A3506" s="4">
        <v>2.15473567253698e-61</v>
      </c>
      <c r="B3506" s="2">
        <v>2.6978059479041</v>
      </c>
      <c r="C3506" s="4">
        <v>5.72297794625822e-57</v>
      </c>
      <c r="D3506" s="2">
        <v>2</v>
      </c>
      <c r="E3506" s="2" t="s">
        <v>3508</v>
      </c>
    </row>
    <row r="3507" spans="1:5">
      <c r="A3507" s="4">
        <v>2.6868538703923e-32</v>
      </c>
      <c r="B3507" s="2">
        <v>1.41575291850475</v>
      </c>
      <c r="C3507" s="4">
        <v>7.13628387976194e-28</v>
      </c>
      <c r="D3507" s="2">
        <v>2</v>
      </c>
      <c r="E3507" s="2" t="s">
        <v>3509</v>
      </c>
    </row>
    <row r="3508" spans="1:5">
      <c r="A3508" s="4">
        <v>6.56083111004058e-75</v>
      </c>
      <c r="B3508" s="2">
        <v>1.00385123351607</v>
      </c>
      <c r="C3508" s="4">
        <v>1.74255674282678e-70</v>
      </c>
      <c r="D3508" s="2">
        <v>1</v>
      </c>
      <c r="E3508" s="2" t="s">
        <v>3510</v>
      </c>
    </row>
    <row r="3509" spans="1:5">
      <c r="A3509" s="4">
        <v>2.91634215809881e-36</v>
      </c>
      <c r="B3509" s="2">
        <v>1.70954831586551</v>
      </c>
      <c r="C3509" s="4">
        <v>7.74580477191043e-32</v>
      </c>
      <c r="D3509" s="2">
        <v>1</v>
      </c>
      <c r="E3509" s="2" t="s">
        <v>3511</v>
      </c>
    </row>
    <row r="3510" spans="1:5">
      <c r="A3510" s="4">
        <v>3.04267581984145e-33</v>
      </c>
      <c r="B3510" s="2">
        <v>2.41575483806652</v>
      </c>
      <c r="C3510" s="4">
        <v>8.08134697749888e-29</v>
      </c>
      <c r="D3510" s="2">
        <v>2</v>
      </c>
      <c r="E3510" s="2" t="s">
        <v>3512</v>
      </c>
    </row>
    <row r="3511" spans="1:5">
      <c r="A3511" s="4">
        <v>6.36870541351533e-44</v>
      </c>
      <c r="B3511" s="2">
        <v>1.09770658129747</v>
      </c>
      <c r="C3511" s="4">
        <v>1.69152815782967e-39</v>
      </c>
      <c r="D3511" s="2">
        <v>0</v>
      </c>
      <c r="E3511" s="2" t="s">
        <v>3513</v>
      </c>
    </row>
    <row r="3512" spans="1:5">
      <c r="A3512" s="4">
        <v>4.86001790418193e-38</v>
      </c>
      <c r="B3512" s="2">
        <v>2.59457729903918</v>
      </c>
      <c r="C3512" s="4">
        <v>1.29082075535072e-33</v>
      </c>
      <c r="D3512" s="2">
        <v>2</v>
      </c>
      <c r="E3512" s="2" t="s">
        <v>3514</v>
      </c>
    </row>
    <row r="3513" spans="1:5">
      <c r="A3513" s="4">
        <v>9.93573327300525e-37</v>
      </c>
      <c r="B3513" s="2">
        <v>2.2832754391642</v>
      </c>
      <c r="C3513" s="4">
        <v>2.63893075731019e-32</v>
      </c>
      <c r="D3513" s="2">
        <v>2</v>
      </c>
      <c r="E3513" s="2" t="s">
        <v>3515</v>
      </c>
    </row>
    <row r="3514" spans="1:5">
      <c r="A3514" s="4">
        <v>7.38548659794332e-36</v>
      </c>
      <c r="B3514" s="2">
        <v>2.35162828002588</v>
      </c>
      <c r="C3514" s="4">
        <v>1.96158524041375e-31</v>
      </c>
      <c r="D3514" s="2">
        <v>2</v>
      </c>
      <c r="E3514" s="2" t="s">
        <v>3516</v>
      </c>
    </row>
    <row r="3515" spans="1:5">
      <c r="A3515" s="4">
        <v>1.25125972573532e-33</v>
      </c>
      <c r="B3515" s="2">
        <v>1.70824051435059</v>
      </c>
      <c r="C3515" s="4">
        <v>3.323345831553e-29</v>
      </c>
      <c r="D3515" s="2">
        <v>2</v>
      </c>
      <c r="E3515" s="2" t="s">
        <v>3517</v>
      </c>
    </row>
    <row r="3516" spans="1:5">
      <c r="A3516" s="4">
        <v>6.87705299013143e-34</v>
      </c>
      <c r="B3516" s="2">
        <v>1.66721800023603</v>
      </c>
      <c r="C3516" s="4">
        <v>1.82654527417891e-29</v>
      </c>
      <c r="D3516" s="2">
        <v>2</v>
      </c>
      <c r="E3516" s="2" t="s">
        <v>3518</v>
      </c>
    </row>
    <row r="3517" spans="1:5">
      <c r="A3517" s="4">
        <v>2.27634426881934e-14</v>
      </c>
      <c r="B3517" s="2">
        <v>1.92173864293568</v>
      </c>
      <c r="C3517" s="4">
        <v>6.04597037798417e-10</v>
      </c>
      <c r="D3517" s="2">
        <v>2</v>
      </c>
      <c r="E3517" s="2" t="s">
        <v>3519</v>
      </c>
    </row>
    <row r="3518" spans="1:5">
      <c r="A3518" s="4">
        <v>3.54334821637452e-97</v>
      </c>
      <c r="B3518" s="2">
        <v>2.0656462655589</v>
      </c>
      <c r="C3518" s="4">
        <v>9.41113286269073e-93</v>
      </c>
      <c r="D3518" s="2">
        <v>2</v>
      </c>
      <c r="E3518" s="2" t="s">
        <v>3520</v>
      </c>
    </row>
    <row r="3519" spans="1:5">
      <c r="A3519" s="4">
        <v>2.0931571480083e-20</v>
      </c>
      <c r="B3519" s="2">
        <v>1.2316809438106</v>
      </c>
      <c r="C3519" s="4">
        <v>5.55942538511003e-16</v>
      </c>
      <c r="D3519" s="2">
        <v>1</v>
      </c>
      <c r="E3519" s="2" t="s">
        <v>3521</v>
      </c>
    </row>
    <row r="3520" spans="1:5">
      <c r="A3520" s="4">
        <v>1.14622349149346e-50</v>
      </c>
      <c r="B3520" s="2">
        <v>1.71823784093763</v>
      </c>
      <c r="C3520" s="4">
        <v>3.04436959340662e-46</v>
      </c>
      <c r="D3520" s="2">
        <v>0</v>
      </c>
      <c r="E3520" s="2" t="s">
        <v>3522</v>
      </c>
    </row>
    <row r="3521" spans="1:5">
      <c r="A3521" s="4">
        <v>2.3197221767424e-33</v>
      </c>
      <c r="B3521" s="2">
        <v>1.60086097186646</v>
      </c>
      <c r="C3521" s="4">
        <v>6.16118210142782e-29</v>
      </c>
      <c r="D3521" s="2">
        <v>2</v>
      </c>
      <c r="E3521" s="2" t="s">
        <v>3523</v>
      </c>
    </row>
    <row r="3522" spans="1:5">
      <c r="A3522" s="4">
        <v>2.23170572820392e-38</v>
      </c>
      <c r="B3522" s="2">
        <v>3.59215536459352</v>
      </c>
      <c r="C3522" s="4">
        <v>5.92741041410962e-34</v>
      </c>
      <c r="D3522" s="2">
        <v>2</v>
      </c>
      <c r="E3522" s="2" t="s">
        <v>3524</v>
      </c>
    </row>
    <row r="3523" spans="1:5">
      <c r="A3523" s="4">
        <v>1.00602873173286e-32</v>
      </c>
      <c r="B3523" s="2">
        <v>1.26322415827571</v>
      </c>
      <c r="C3523" s="4">
        <v>2.67201231148248e-28</v>
      </c>
      <c r="D3523" s="2">
        <v>2</v>
      </c>
      <c r="E3523" s="2" t="s">
        <v>3525</v>
      </c>
    </row>
    <row r="3524" spans="1:5">
      <c r="A3524" s="4">
        <v>3.73962565252659e-32</v>
      </c>
      <c r="B3524" s="2">
        <v>1.49181324325025</v>
      </c>
      <c r="C3524" s="4">
        <v>9.93244573311062e-28</v>
      </c>
      <c r="D3524" s="2">
        <v>2</v>
      </c>
      <c r="E3524" s="2" t="s">
        <v>3526</v>
      </c>
    </row>
    <row r="3525" spans="1:5">
      <c r="A3525" s="4">
        <v>9.08906144649185e-34</v>
      </c>
      <c r="B3525" s="2">
        <v>1.28502913201019</v>
      </c>
      <c r="C3525" s="4">
        <v>2.41405472018823e-29</v>
      </c>
      <c r="D3525" s="2">
        <v>2</v>
      </c>
      <c r="E3525" s="2" t="s">
        <v>3527</v>
      </c>
    </row>
    <row r="3526" spans="1:5">
      <c r="A3526" s="4">
        <v>6.29084861414859e-29</v>
      </c>
      <c r="B3526" s="2">
        <v>1.03229831108031</v>
      </c>
      <c r="C3526" s="4">
        <v>1.67084939191787e-24</v>
      </c>
      <c r="D3526" s="2">
        <v>2</v>
      </c>
      <c r="E3526" s="2" t="s">
        <v>3528</v>
      </c>
    </row>
    <row r="3527" spans="1:5">
      <c r="A3527" s="4">
        <v>1.7041839685586e-165</v>
      </c>
      <c r="B3527" s="2">
        <v>2.86078619362509</v>
      </c>
      <c r="C3527" s="4">
        <v>4.52631262049164e-161</v>
      </c>
      <c r="D3527" s="2">
        <v>2</v>
      </c>
      <c r="E3527" s="2" t="s">
        <v>3529</v>
      </c>
    </row>
    <row r="3528" spans="1:5">
      <c r="A3528" s="4">
        <v>9.89673705228961e-106</v>
      </c>
      <c r="B3528" s="2">
        <v>2.00080259936903</v>
      </c>
      <c r="C3528" s="4">
        <v>2.62857336108812e-101</v>
      </c>
      <c r="D3528" s="2">
        <v>0</v>
      </c>
      <c r="E3528" s="2" t="s">
        <v>3530</v>
      </c>
    </row>
    <row r="3529" spans="1:5">
      <c r="A3529" s="4">
        <v>2.01181716424673e-32</v>
      </c>
      <c r="B3529" s="2">
        <v>1.36977311024493</v>
      </c>
      <c r="C3529" s="4">
        <v>5.34338638823932e-28</v>
      </c>
      <c r="D3529" s="2">
        <v>2</v>
      </c>
      <c r="E3529" s="2" t="s">
        <v>3531</v>
      </c>
    </row>
    <row r="3530" spans="1:5">
      <c r="A3530" s="4">
        <v>8.26369023781943e-126</v>
      </c>
      <c r="B3530" s="2">
        <v>2.60179788659088</v>
      </c>
      <c r="C3530" s="4">
        <v>2.19483612716484e-121</v>
      </c>
      <c r="D3530" s="2">
        <v>2</v>
      </c>
      <c r="E3530" s="2" t="s">
        <v>3532</v>
      </c>
    </row>
    <row r="3531" spans="1:5">
      <c r="A3531" s="4">
        <v>3.41253607565849e-45</v>
      </c>
      <c r="B3531" s="2">
        <v>2.04415181203367</v>
      </c>
      <c r="C3531" s="4">
        <v>9.06369581694895e-41</v>
      </c>
      <c r="D3531" s="2">
        <v>0</v>
      </c>
      <c r="E3531" s="2" t="s">
        <v>3533</v>
      </c>
    </row>
    <row r="3532" spans="1:5">
      <c r="A3532" s="4">
        <v>1.01194394118029e-27</v>
      </c>
      <c r="B3532" s="2">
        <v>1.03544664775145</v>
      </c>
      <c r="C3532" s="4">
        <v>2.68772310777485e-23</v>
      </c>
      <c r="D3532" s="2">
        <v>1</v>
      </c>
      <c r="E3532" s="2" t="s">
        <v>3534</v>
      </c>
    </row>
    <row r="3533" spans="1:5">
      <c r="A3533" s="4">
        <v>5.69743961517419e-28</v>
      </c>
      <c r="B3533" s="2">
        <v>1.03528054828986</v>
      </c>
      <c r="C3533" s="4">
        <v>1.51323996179027e-23</v>
      </c>
      <c r="D3533" s="2">
        <v>2</v>
      </c>
      <c r="E3533" s="2" t="s">
        <v>3535</v>
      </c>
    </row>
    <row r="3534" spans="1:5">
      <c r="A3534" s="4">
        <v>1.042320651448e-27</v>
      </c>
      <c r="B3534" s="2">
        <v>1.09907031692128</v>
      </c>
      <c r="C3534" s="4">
        <v>2.76840365024589e-23</v>
      </c>
      <c r="D3534" s="2">
        <v>2</v>
      </c>
      <c r="E3534" s="2" t="s">
        <v>3536</v>
      </c>
    </row>
    <row r="3535" spans="1:5">
      <c r="A3535" s="4">
        <v>6.13741389063356e-95</v>
      </c>
      <c r="B3535" s="2">
        <v>2.25620742347725</v>
      </c>
      <c r="C3535" s="4">
        <v>1.63009712935227e-90</v>
      </c>
      <c r="D3535" s="2">
        <v>0</v>
      </c>
      <c r="E3535" s="2" t="s">
        <v>3537</v>
      </c>
    </row>
    <row r="3536" spans="1:5">
      <c r="A3536" s="4">
        <v>2.68346804768412e-38</v>
      </c>
      <c r="B3536" s="2">
        <v>3.06262565264417</v>
      </c>
      <c r="C3536" s="4">
        <v>7.12729113464901e-34</v>
      </c>
      <c r="D3536" s="2">
        <v>2</v>
      </c>
      <c r="E3536" s="2" t="s">
        <v>3538</v>
      </c>
    </row>
    <row r="3537" spans="1:5">
      <c r="A3537" s="4">
        <v>2.51648927600041e-36</v>
      </c>
      <c r="B3537" s="2">
        <v>2.28216417218136</v>
      </c>
      <c r="C3537" s="4">
        <v>6.68379551705709e-32</v>
      </c>
      <c r="D3537" s="2">
        <v>2</v>
      </c>
      <c r="E3537" s="2" t="s">
        <v>3539</v>
      </c>
    </row>
    <row r="3538" spans="1:5">
      <c r="A3538" s="4">
        <v>9.55415532464779e-76</v>
      </c>
      <c r="B3538" s="2">
        <v>1.13781626963547</v>
      </c>
      <c r="C3538" s="4">
        <v>2.53758365422645e-71</v>
      </c>
      <c r="D3538" s="2">
        <v>1</v>
      </c>
      <c r="E3538" s="2" t="s">
        <v>3540</v>
      </c>
    </row>
    <row r="3539" spans="1:5">
      <c r="A3539" s="4">
        <v>2.74777049953979e-17</v>
      </c>
      <c r="B3539" s="2">
        <v>1.47156541529634</v>
      </c>
      <c r="C3539" s="4">
        <v>7.29807844677768e-13</v>
      </c>
      <c r="D3539" s="2">
        <v>0</v>
      </c>
      <c r="E3539" s="2" t="s">
        <v>3541</v>
      </c>
    </row>
    <row r="3540" spans="1:5">
      <c r="A3540" s="4">
        <v>1.69284466509928e-75</v>
      </c>
      <c r="B3540" s="2">
        <v>1.0046639820981</v>
      </c>
      <c r="C3540" s="4">
        <v>4.49619543050369e-71</v>
      </c>
      <c r="D3540" s="2">
        <v>1</v>
      </c>
      <c r="E3540" s="2" t="s">
        <v>3542</v>
      </c>
    </row>
    <row r="3541" spans="1:5">
      <c r="A3541" s="4">
        <v>8.18184891986213e-33</v>
      </c>
      <c r="B3541" s="2">
        <v>1.30831937464301</v>
      </c>
      <c r="C3541" s="4">
        <v>2.17309907311538e-28</v>
      </c>
      <c r="D3541" s="2">
        <v>2</v>
      </c>
      <c r="E3541" s="2" t="s">
        <v>3543</v>
      </c>
    </row>
    <row r="3542" spans="1:5">
      <c r="A3542" s="4">
        <v>3.14505815165107e-26</v>
      </c>
      <c r="B3542" s="2">
        <v>1.0047518058611</v>
      </c>
      <c r="C3542" s="4">
        <v>8.35327445078523e-22</v>
      </c>
      <c r="D3542" s="2">
        <v>2</v>
      </c>
      <c r="E3542" s="2" t="s">
        <v>3544</v>
      </c>
    </row>
    <row r="3543" spans="1:5">
      <c r="A3543" s="4">
        <v>5.85264250194551e-190</v>
      </c>
      <c r="B3543" s="2">
        <v>3.63733412734349</v>
      </c>
      <c r="C3543" s="4">
        <v>1.55446184851673e-185</v>
      </c>
      <c r="D3543" s="2">
        <v>2</v>
      </c>
      <c r="E3543" s="2" t="s">
        <v>3545</v>
      </c>
    </row>
    <row r="3544" spans="1:5">
      <c r="A3544" s="4">
        <v>1.53706587042776e-42</v>
      </c>
      <c r="B3544" s="2">
        <v>1.11069623504045</v>
      </c>
      <c r="C3544" s="4">
        <v>4.08244695185614e-38</v>
      </c>
      <c r="D3544" s="2">
        <v>0</v>
      </c>
      <c r="E3544" s="2" t="s">
        <v>3546</v>
      </c>
    </row>
    <row r="3545" spans="1:5">
      <c r="A3545" s="4">
        <v>1.78380467861265e-92</v>
      </c>
      <c r="B3545" s="2">
        <v>1.21173104234138</v>
      </c>
      <c r="C3545" s="4">
        <v>4.73778522639521e-88</v>
      </c>
      <c r="D3545" s="2">
        <v>0</v>
      </c>
      <c r="E3545" s="2" t="s">
        <v>3547</v>
      </c>
    </row>
    <row r="3546" spans="1:5">
      <c r="A3546" s="4">
        <v>2.2274452552622e-79</v>
      </c>
      <c r="B3546" s="2">
        <v>3.23351234758082</v>
      </c>
      <c r="C3546" s="4">
        <v>5.91609459797642e-75</v>
      </c>
      <c r="D3546" s="2">
        <v>2</v>
      </c>
      <c r="E3546" s="2" t="s">
        <v>3548</v>
      </c>
    </row>
    <row r="3547" spans="1:5">
      <c r="A3547" s="4">
        <v>1.61352552067137e-22</v>
      </c>
      <c r="B3547" s="2">
        <v>1.92181996462376</v>
      </c>
      <c r="C3547" s="4">
        <v>4.28552378290316e-18</v>
      </c>
      <c r="D3547" s="2">
        <v>2</v>
      </c>
      <c r="E3547" s="2" t="s">
        <v>3549</v>
      </c>
    </row>
    <row r="3548" spans="1:5">
      <c r="A3548" s="4">
        <v>1.34708632567281e-58</v>
      </c>
      <c r="B3548" s="2">
        <v>1.68519694963781</v>
      </c>
      <c r="C3548" s="4">
        <v>3.577861280987e-54</v>
      </c>
      <c r="D3548" s="2">
        <v>2</v>
      </c>
      <c r="E3548" s="2" t="s">
        <v>3550</v>
      </c>
    </row>
    <row r="3549" spans="1:5">
      <c r="A3549" s="4">
        <v>2.13312483976141e-81</v>
      </c>
      <c r="B3549" s="2">
        <v>1.2810334120079</v>
      </c>
      <c r="C3549" s="4">
        <v>5.66557957440631e-77</v>
      </c>
      <c r="D3549" s="2">
        <v>1</v>
      </c>
      <c r="E3549" s="2" t="s">
        <v>3551</v>
      </c>
    </row>
    <row r="3550" spans="1:5">
      <c r="A3550" s="4">
        <v>3.83197966423011e-36</v>
      </c>
      <c r="B3550" s="2">
        <v>1.03639658045819</v>
      </c>
      <c r="C3550" s="4">
        <v>1.01777379881952e-31</v>
      </c>
      <c r="D3550" s="2">
        <v>1</v>
      </c>
      <c r="E3550" s="2" t="s">
        <v>3552</v>
      </c>
    </row>
    <row r="3551" spans="1:5">
      <c r="A3551" s="4">
        <v>2.10996498158901e-38</v>
      </c>
      <c r="B3551" s="2">
        <v>2.90525353142414</v>
      </c>
      <c r="C3551" s="4">
        <v>5.60406699110041e-34</v>
      </c>
      <c r="D3551" s="2">
        <v>2</v>
      </c>
      <c r="E3551" s="2" t="s">
        <v>3553</v>
      </c>
    </row>
    <row r="3552" spans="1:5">
      <c r="A3552" s="4">
        <v>3.74654676776983e-108</v>
      </c>
      <c r="B3552" s="2">
        <v>1.40810963657444</v>
      </c>
      <c r="C3552" s="4">
        <v>9.95082821519668e-104</v>
      </c>
      <c r="D3552" s="2">
        <v>0</v>
      </c>
      <c r="E3552" s="2" t="s">
        <v>3554</v>
      </c>
    </row>
    <row r="3553" spans="1:5">
      <c r="A3553" s="4">
        <v>3.37739192524888e-93</v>
      </c>
      <c r="B3553" s="2">
        <v>4.42303688521103</v>
      </c>
      <c r="C3553" s="4">
        <v>8.97035295346104e-89</v>
      </c>
      <c r="D3553" s="2">
        <v>2</v>
      </c>
      <c r="E3553" s="2" t="s">
        <v>3555</v>
      </c>
    </row>
    <row r="3554" spans="1:5">
      <c r="A3554" s="4">
        <v>3.48945910813941e-33</v>
      </c>
      <c r="B3554" s="2">
        <v>1.16821685158975</v>
      </c>
      <c r="C3554" s="4">
        <v>9.26800339121828e-29</v>
      </c>
      <c r="D3554" s="2">
        <v>2</v>
      </c>
      <c r="E3554" s="2" t="s">
        <v>3556</v>
      </c>
    </row>
    <row r="3555" spans="1:5">
      <c r="A3555" s="4">
        <v>1.6161546441318e-84</v>
      </c>
      <c r="B3555" s="2">
        <v>3.38371524848069</v>
      </c>
      <c r="C3555" s="4">
        <v>4.29250673481405e-80</v>
      </c>
      <c r="D3555" s="2">
        <v>2</v>
      </c>
      <c r="E3555" s="2" t="s">
        <v>3557</v>
      </c>
    </row>
    <row r="3556" spans="1:5">
      <c r="A3556" s="4">
        <v>5.80176383205535e-53</v>
      </c>
      <c r="B3556" s="2">
        <v>3.08782593977158</v>
      </c>
      <c r="C3556" s="4">
        <v>1.5409484737939e-48</v>
      </c>
      <c r="D3556" s="2">
        <v>2</v>
      </c>
      <c r="E3556" s="2" t="s">
        <v>3558</v>
      </c>
    </row>
    <row r="3557" spans="1:5">
      <c r="A3557" s="4">
        <v>6.72740040509002e-34</v>
      </c>
      <c r="B3557" s="2">
        <v>1.81017386906191</v>
      </c>
      <c r="C3557" s="4">
        <v>1.78679754759191e-29</v>
      </c>
      <c r="D3557" s="2">
        <v>2</v>
      </c>
      <c r="E3557" s="2" t="s">
        <v>3559</v>
      </c>
    </row>
    <row r="3558" spans="1:5">
      <c r="A3558" s="4">
        <v>1.65709027022714e-23</v>
      </c>
      <c r="B3558" s="2">
        <v>1.24286275339197</v>
      </c>
      <c r="C3558" s="4">
        <v>4.40123175772328e-19</v>
      </c>
      <c r="D3558" s="2">
        <v>2</v>
      </c>
      <c r="E3558" s="2" t="s">
        <v>3560</v>
      </c>
    </row>
    <row r="3559" spans="1:5">
      <c r="A3559" s="4">
        <v>4.12029745082188e-55</v>
      </c>
      <c r="B3559" s="2">
        <v>1.53724170762446</v>
      </c>
      <c r="C3559" s="4">
        <v>1.09435100293829e-50</v>
      </c>
      <c r="D3559" s="2">
        <v>0</v>
      </c>
      <c r="E3559" s="2" t="s">
        <v>3561</v>
      </c>
    </row>
    <row r="3560" spans="1:5">
      <c r="A3560" s="4">
        <v>2.10318053180474e-55</v>
      </c>
      <c r="B3560" s="2">
        <v>1.85783975002771</v>
      </c>
      <c r="C3560" s="4">
        <v>5.58604749247338e-51</v>
      </c>
      <c r="D3560" s="2">
        <v>0</v>
      </c>
      <c r="E3560" s="2" t="s">
        <v>3562</v>
      </c>
    </row>
    <row r="3561" spans="1:5">
      <c r="A3561" s="4">
        <v>8.57200519867135e-38</v>
      </c>
      <c r="B3561" s="2">
        <v>2.52564386200086</v>
      </c>
      <c r="C3561" s="4">
        <v>2.27672458076711e-33</v>
      </c>
      <c r="D3561" s="2">
        <v>2</v>
      </c>
      <c r="E3561" s="2" t="s">
        <v>3563</v>
      </c>
    </row>
    <row r="3562" spans="1:5">
      <c r="A3562" s="4">
        <v>7.87422293591585e-23</v>
      </c>
      <c r="B3562" s="2">
        <v>1.60262112726823</v>
      </c>
      <c r="C3562" s="4">
        <v>2.09139361177925e-18</v>
      </c>
      <c r="D3562" s="2">
        <v>2</v>
      </c>
      <c r="E3562" s="2" t="s">
        <v>3564</v>
      </c>
    </row>
    <row r="3563" spans="1:5">
      <c r="A3563" s="4">
        <v>4.82938016003956e-29</v>
      </c>
      <c r="B3563" s="2">
        <v>1.24257724829507</v>
      </c>
      <c r="C3563" s="4">
        <v>1.28268337050651e-24</v>
      </c>
      <c r="D3563" s="2">
        <v>2</v>
      </c>
      <c r="E3563" s="2" t="s">
        <v>3565</v>
      </c>
    </row>
    <row r="3564" spans="1:5">
      <c r="A3564" s="4">
        <v>9.16928482646996e-74</v>
      </c>
      <c r="B3564" s="2">
        <v>1.59983751405881</v>
      </c>
      <c r="C3564" s="4">
        <v>2.43536204991042e-69</v>
      </c>
      <c r="D3564" s="2">
        <v>1</v>
      </c>
      <c r="E3564" s="2" t="s">
        <v>3566</v>
      </c>
    </row>
    <row r="3565" spans="1:5">
      <c r="A3565" s="4">
        <v>1.28094648200722e-28</v>
      </c>
      <c r="B3565" s="2">
        <v>1.16174588010981</v>
      </c>
      <c r="C3565" s="4">
        <v>3.40219385621119e-24</v>
      </c>
      <c r="D3565" s="2">
        <v>2</v>
      </c>
      <c r="E3565" s="2" t="s">
        <v>3567</v>
      </c>
    </row>
    <row r="3566" spans="1:5">
      <c r="A3566" s="4">
        <v>1.44498256279438e-27</v>
      </c>
      <c r="B3566" s="2">
        <v>1.00369426424547</v>
      </c>
      <c r="C3566" s="4">
        <v>3.83787368678188e-23</v>
      </c>
      <c r="D3566" s="2">
        <v>2</v>
      </c>
      <c r="E3566" s="2" t="s">
        <v>3568</v>
      </c>
    </row>
    <row r="3567" spans="1:5">
      <c r="A3567" s="4">
        <v>5.55148898997874e-28</v>
      </c>
      <c r="B3567" s="2">
        <v>1.25387335062566</v>
      </c>
      <c r="C3567" s="4">
        <v>1.47447547573835e-23</v>
      </c>
      <c r="D3567" s="2">
        <v>2</v>
      </c>
      <c r="E3567" s="2" t="s">
        <v>3569</v>
      </c>
    </row>
    <row r="3568" spans="1:5">
      <c r="A3568" s="4">
        <v>7.34807086761356e-102</v>
      </c>
      <c r="B3568" s="2">
        <v>2.84512541635996</v>
      </c>
      <c r="C3568" s="4">
        <v>1.95164762243816e-97</v>
      </c>
      <c r="D3568" s="2">
        <v>2</v>
      </c>
      <c r="E3568" s="2" t="s">
        <v>3570</v>
      </c>
    </row>
    <row r="3569" spans="1:5">
      <c r="A3569" s="4">
        <v>2.09740655303751e-31</v>
      </c>
      <c r="B3569" s="2">
        <v>1.34090861062461</v>
      </c>
      <c r="C3569" s="4">
        <v>5.57071180486762e-27</v>
      </c>
      <c r="D3569" s="2">
        <v>2</v>
      </c>
      <c r="E3569" s="2" t="s">
        <v>3571</v>
      </c>
    </row>
    <row r="3570" spans="1:5">
      <c r="A3570" s="4">
        <v>1.14655134789623e-37</v>
      </c>
      <c r="B3570" s="2">
        <v>2.34367799380564</v>
      </c>
      <c r="C3570" s="4">
        <v>3.0452403800124e-33</v>
      </c>
      <c r="D3570" s="2">
        <v>2</v>
      </c>
      <c r="E3570" s="2" t="s">
        <v>3572</v>
      </c>
    </row>
    <row r="3571" spans="1:5">
      <c r="A3571" s="4">
        <v>2.8643876933369e-36</v>
      </c>
      <c r="B3571" s="2">
        <v>1.88406461751615</v>
      </c>
      <c r="C3571" s="4">
        <v>7.6078137135028e-32</v>
      </c>
      <c r="D3571" s="2">
        <v>2</v>
      </c>
      <c r="E3571" s="2" t="s">
        <v>3573</v>
      </c>
    </row>
    <row r="3572" spans="1:5">
      <c r="A3572" s="4">
        <v>6.2468981375057e-128</v>
      </c>
      <c r="B3572" s="2">
        <v>3.49841783399517</v>
      </c>
      <c r="C3572" s="4">
        <v>1.65917614532151e-123</v>
      </c>
      <c r="D3572" s="2">
        <v>2</v>
      </c>
      <c r="E3572" s="2" t="s">
        <v>3574</v>
      </c>
    </row>
    <row r="3573" spans="1:5">
      <c r="A3573" s="4">
        <v>5.25680690901626e-36</v>
      </c>
      <c r="B3573" s="2">
        <v>1.61298573219774</v>
      </c>
      <c r="C3573" s="4">
        <v>1.39620791503472e-31</v>
      </c>
      <c r="D3573" s="2">
        <v>2</v>
      </c>
      <c r="E3573" s="2" t="s">
        <v>3575</v>
      </c>
    </row>
    <row r="3574" spans="1:5">
      <c r="A3574" s="4">
        <v>1.81994165550261e-30</v>
      </c>
      <c r="B3574" s="2">
        <v>1.66239817948898</v>
      </c>
      <c r="C3574" s="4">
        <v>4.83376503701494e-26</v>
      </c>
      <c r="D3574" s="2">
        <v>2</v>
      </c>
      <c r="E3574" s="2" t="s">
        <v>3576</v>
      </c>
    </row>
    <row r="3575" spans="1:5">
      <c r="A3575" s="4">
        <v>4.03745539424293e-23</v>
      </c>
      <c r="B3575" s="2">
        <v>1.58051784095111</v>
      </c>
      <c r="C3575" s="4">
        <v>1.07234815271092e-18</v>
      </c>
      <c r="D3575" s="2">
        <v>2</v>
      </c>
      <c r="E3575" s="2" t="s">
        <v>3577</v>
      </c>
    </row>
    <row r="3576" spans="1:5">
      <c r="A3576" s="4">
        <v>2.54768721830064e-38</v>
      </c>
      <c r="B3576" s="2">
        <v>3.11761309838386</v>
      </c>
      <c r="C3576" s="4">
        <v>6.76665725180649e-34</v>
      </c>
      <c r="D3576" s="2">
        <v>2</v>
      </c>
      <c r="E3576" s="2" t="s">
        <v>3578</v>
      </c>
    </row>
    <row r="3577" spans="1:5">
      <c r="A3577" s="4">
        <v>2.48001372805126e-118</v>
      </c>
      <c r="B3577" s="2">
        <v>2.24641326012426</v>
      </c>
      <c r="C3577" s="4">
        <v>6.58691646170414e-114</v>
      </c>
      <c r="D3577" s="2">
        <v>0</v>
      </c>
      <c r="E3577" s="2" t="s">
        <v>3579</v>
      </c>
    </row>
    <row r="3578" spans="1:5">
      <c r="A3578" s="4">
        <v>1.98890739920677e-80</v>
      </c>
      <c r="B3578" s="2">
        <v>1.0861226629222</v>
      </c>
      <c r="C3578" s="4">
        <v>5.28253805229317e-76</v>
      </c>
      <c r="D3578" s="2">
        <v>1</v>
      </c>
      <c r="E3578" s="2" t="s">
        <v>3580</v>
      </c>
    </row>
    <row r="3579" spans="1:5">
      <c r="A3579" s="4">
        <v>3.13047179442271e-37</v>
      </c>
      <c r="B3579" s="2">
        <v>1.71159887506476</v>
      </c>
      <c r="C3579" s="4">
        <v>8.31453308598673e-33</v>
      </c>
      <c r="D3579" s="2">
        <v>0</v>
      </c>
      <c r="E3579" s="2" t="s">
        <v>3581</v>
      </c>
    </row>
    <row r="3580" spans="1:5">
      <c r="A3580" s="4">
        <v>2.97920798205585e-95</v>
      </c>
      <c r="B3580" s="2">
        <v>1.42577636937601</v>
      </c>
      <c r="C3580" s="4">
        <v>7.91277640034034e-91</v>
      </c>
      <c r="D3580" s="2">
        <v>1</v>
      </c>
      <c r="E3580" s="2" t="s">
        <v>3582</v>
      </c>
    </row>
    <row r="3581" spans="1:5">
      <c r="A3581" s="4">
        <v>4.90409677609926e-34</v>
      </c>
      <c r="B3581" s="2">
        <v>1.25935514102535</v>
      </c>
      <c r="C3581" s="4">
        <v>1.30252810373196e-29</v>
      </c>
      <c r="D3581" s="2">
        <v>0</v>
      </c>
      <c r="E3581" s="2" t="s">
        <v>3583</v>
      </c>
    </row>
    <row r="3582" spans="1:5">
      <c r="A3582" s="4">
        <v>6.11043259466819e-29</v>
      </c>
      <c r="B3582" s="2">
        <v>1.2712762589068</v>
      </c>
      <c r="C3582" s="4">
        <v>1.62293089714387e-24</v>
      </c>
      <c r="D3582" s="2">
        <v>1</v>
      </c>
      <c r="E3582" s="2" t="s">
        <v>3584</v>
      </c>
    </row>
    <row r="3583" spans="1:5">
      <c r="A3583" s="4">
        <v>1.70024201454172e-32</v>
      </c>
      <c r="B3583" s="2">
        <v>1.59187089139607</v>
      </c>
      <c r="C3583" s="4">
        <v>4.51584279062281e-28</v>
      </c>
      <c r="D3583" s="2">
        <v>2</v>
      </c>
      <c r="E3583" s="2" t="s">
        <v>3585</v>
      </c>
    </row>
    <row r="3584" spans="1:5">
      <c r="A3584" s="4">
        <v>3.04525438867134e-20</v>
      </c>
      <c r="B3584" s="2">
        <v>1.00045228888204</v>
      </c>
      <c r="C3584" s="4">
        <v>8.08819565631108e-16</v>
      </c>
      <c r="D3584" s="2">
        <v>0</v>
      </c>
      <c r="E3584" s="2" t="s">
        <v>3586</v>
      </c>
    </row>
    <row r="3585" spans="1:5">
      <c r="A3585" s="4">
        <v>1.54980601327293e-40</v>
      </c>
      <c r="B3585" s="2">
        <v>1.13044284013472</v>
      </c>
      <c r="C3585" s="4">
        <v>4.11628477125292e-36</v>
      </c>
      <c r="D3585" s="2">
        <v>1</v>
      </c>
      <c r="E3585" s="2" t="s">
        <v>3587</v>
      </c>
    </row>
    <row r="3586" spans="1:5">
      <c r="A3586" s="4">
        <v>1.19008861730029e-58</v>
      </c>
      <c r="B3586" s="2">
        <v>2.13237654534081</v>
      </c>
      <c r="C3586" s="4">
        <v>3.16087536754957e-54</v>
      </c>
      <c r="D3586" s="2">
        <v>2</v>
      </c>
      <c r="E3586" s="2" t="s">
        <v>3588</v>
      </c>
    </row>
    <row r="3587" spans="1:5">
      <c r="A3587" s="4">
        <v>2.35836372182868e-19</v>
      </c>
      <c r="B3587" s="2">
        <v>1.34065540360827</v>
      </c>
      <c r="C3587" s="4">
        <v>6.26381404517698e-15</v>
      </c>
      <c r="D3587" s="2">
        <v>2</v>
      </c>
      <c r="E3587" s="2" t="s">
        <v>3589</v>
      </c>
    </row>
    <row r="3588" spans="1:5">
      <c r="A3588" s="4">
        <v>5.96554195073801e-38</v>
      </c>
      <c r="B3588" s="2">
        <v>2.83132336076724</v>
      </c>
      <c r="C3588" s="4">
        <v>1.58444794211601e-33</v>
      </c>
      <c r="D3588" s="2">
        <v>2</v>
      </c>
      <c r="E3588" s="2" t="s">
        <v>3590</v>
      </c>
    </row>
    <row r="3589" spans="1:5">
      <c r="A3589" s="4">
        <v>2.24083895103777e-24</v>
      </c>
      <c r="B3589" s="2">
        <v>1.43063685656775</v>
      </c>
      <c r="C3589" s="4">
        <v>5.95166825395631e-20</v>
      </c>
      <c r="D3589" s="2">
        <v>0</v>
      </c>
      <c r="E3589" s="2" t="s">
        <v>3591</v>
      </c>
    </row>
    <row r="3590" spans="1:5">
      <c r="A3590" s="4">
        <v>1.44596695455766e-77</v>
      </c>
      <c r="B3590" s="2">
        <v>1.39044757843592</v>
      </c>
      <c r="C3590" s="4">
        <v>3.84048823130515e-73</v>
      </c>
      <c r="D3590" s="2">
        <v>2</v>
      </c>
      <c r="E3590" s="2" t="s">
        <v>3592</v>
      </c>
    </row>
    <row r="3591" spans="1:5">
      <c r="A3591" s="4">
        <v>1.31496744227948e-86</v>
      </c>
      <c r="B3591" s="2">
        <v>1.09811016945964</v>
      </c>
      <c r="C3591" s="4">
        <v>3.49255352669429e-82</v>
      </c>
      <c r="D3591" s="2">
        <v>1</v>
      </c>
      <c r="E3591" s="2" t="s">
        <v>3593</v>
      </c>
    </row>
    <row r="3592" spans="1:5">
      <c r="A3592" s="4">
        <v>1.15155294402988e-14</v>
      </c>
      <c r="B3592" s="2">
        <v>1.00508015070692</v>
      </c>
      <c r="C3592" s="4">
        <v>3.05852461934337e-10</v>
      </c>
      <c r="D3592" s="2">
        <v>2</v>
      </c>
      <c r="E3592" s="2" t="s">
        <v>3594</v>
      </c>
    </row>
    <row r="3593" spans="1:5">
      <c r="A3593" s="4">
        <v>3.05032987431548e-72</v>
      </c>
      <c r="B3593" s="2">
        <v>1.0691870136045</v>
      </c>
      <c r="C3593" s="4">
        <v>8.10167614618191e-68</v>
      </c>
      <c r="D3593" s="2">
        <v>1</v>
      </c>
      <c r="E3593" s="2" t="s">
        <v>3595</v>
      </c>
    </row>
    <row r="3594" spans="1:5">
      <c r="A3594" s="4">
        <v>9.45619574262077e-32</v>
      </c>
      <c r="B3594" s="2">
        <v>2.24176846295304</v>
      </c>
      <c r="C3594" s="4">
        <v>2.51156558924008e-27</v>
      </c>
      <c r="D3594" s="2">
        <v>0</v>
      </c>
      <c r="E3594" s="2" t="s">
        <v>3596</v>
      </c>
    </row>
    <row r="3595" spans="1:5">
      <c r="A3595" s="4">
        <v>4.745361848378e-84</v>
      </c>
      <c r="B3595" s="2">
        <v>1.13304525128425</v>
      </c>
      <c r="C3595" s="4">
        <v>1.2603681069292e-79</v>
      </c>
      <c r="D3595" s="2">
        <v>1</v>
      </c>
      <c r="E3595" s="2" t="s">
        <v>3597</v>
      </c>
    </row>
    <row r="3596" spans="1:5">
      <c r="A3596" s="4">
        <v>2.21950722314977e-26</v>
      </c>
      <c r="B3596" s="2">
        <v>1.70848212094205</v>
      </c>
      <c r="C3596" s="4">
        <v>5.8950111846858e-22</v>
      </c>
      <c r="D3596" s="2">
        <v>0</v>
      </c>
      <c r="E3596" s="2" t="s">
        <v>3598</v>
      </c>
    </row>
    <row r="3597" spans="1:5">
      <c r="A3597" s="4">
        <v>6.18414552481847e-37</v>
      </c>
      <c r="B3597" s="2">
        <v>2.01749811979187</v>
      </c>
      <c r="C3597" s="4">
        <v>1.64250905139179e-32</v>
      </c>
      <c r="D3597" s="2">
        <v>2</v>
      </c>
      <c r="E3597" s="2" t="s">
        <v>3599</v>
      </c>
    </row>
    <row r="3598" spans="1:5">
      <c r="A3598" s="4">
        <v>5.21746783203921e-38</v>
      </c>
      <c r="B3598" s="2">
        <v>3.2160076865052</v>
      </c>
      <c r="C3598" s="4">
        <v>1.38575945618962e-33</v>
      </c>
      <c r="D3598" s="2">
        <v>2</v>
      </c>
      <c r="E3598" s="2" t="s">
        <v>3600</v>
      </c>
    </row>
    <row r="3599" spans="1:5">
      <c r="A3599" s="4">
        <v>8.47526176155633e-73</v>
      </c>
      <c r="B3599" s="2">
        <v>1.82566348304114</v>
      </c>
      <c r="C3599" s="4">
        <v>2.25102952386936e-68</v>
      </c>
      <c r="D3599" s="2">
        <v>0</v>
      </c>
      <c r="E3599" s="2" t="s">
        <v>3601</v>
      </c>
    </row>
    <row r="3600" spans="1:5">
      <c r="A3600" s="4">
        <v>2.34689940063096e-67</v>
      </c>
      <c r="B3600" s="2">
        <v>1.36402105971056</v>
      </c>
      <c r="C3600" s="4">
        <v>6.23336480807582e-63</v>
      </c>
      <c r="D3600" s="2">
        <v>1</v>
      </c>
      <c r="E3600" s="2" t="s">
        <v>3602</v>
      </c>
    </row>
    <row r="3601" spans="1:5">
      <c r="A3601" s="4">
        <v>1.42676940301461e-80</v>
      </c>
      <c r="B3601" s="2">
        <v>1.12725092428721</v>
      </c>
      <c r="C3601" s="4">
        <v>3.78949953440681e-76</v>
      </c>
      <c r="D3601" s="2">
        <v>1</v>
      </c>
      <c r="E3601" s="2" t="s">
        <v>3603</v>
      </c>
    </row>
    <row r="3602" spans="1:5">
      <c r="A3602" s="4">
        <v>1.44428181820154e-75</v>
      </c>
      <c r="B3602" s="2">
        <v>1.02922914797682</v>
      </c>
      <c r="C3602" s="4">
        <v>3.83601250914329e-71</v>
      </c>
      <c r="D3602" s="2">
        <v>1</v>
      </c>
      <c r="E3602" s="2" t="s">
        <v>3604</v>
      </c>
    </row>
    <row r="3603" spans="1:5">
      <c r="A3603" s="4">
        <v>1.96742501128556e-78</v>
      </c>
      <c r="B3603" s="2">
        <v>1.12575131295898</v>
      </c>
      <c r="C3603" s="4">
        <v>5.22548082997446e-74</v>
      </c>
      <c r="D3603" s="2">
        <v>1</v>
      </c>
      <c r="E3603" s="2" t="s">
        <v>3605</v>
      </c>
    </row>
    <row r="3604" spans="1:5">
      <c r="A3604" s="4">
        <v>1.39779823344107e-80</v>
      </c>
      <c r="B3604" s="2">
        <v>1.04781188821906</v>
      </c>
      <c r="C3604" s="4">
        <v>3.71255210801949e-76</v>
      </c>
      <c r="D3604" s="2">
        <v>1</v>
      </c>
      <c r="E3604" s="2" t="s">
        <v>3606</v>
      </c>
    </row>
    <row r="3605" spans="1:5">
      <c r="A3605" s="4">
        <v>1.16639629020281e-30</v>
      </c>
      <c r="B3605" s="2">
        <v>1.1705592151144</v>
      </c>
      <c r="C3605" s="4">
        <v>3.09794854677865e-26</v>
      </c>
      <c r="D3605" s="2">
        <v>1</v>
      </c>
      <c r="E3605" s="2" t="s">
        <v>3607</v>
      </c>
    </row>
    <row r="3606" spans="1:5">
      <c r="A3606" s="4">
        <v>5.34773446506401e-32</v>
      </c>
      <c r="B3606" s="2">
        <v>1.46271313473613</v>
      </c>
      <c r="C3606" s="4">
        <v>1.420358273921e-27</v>
      </c>
      <c r="D3606" s="2">
        <v>2</v>
      </c>
      <c r="E3606" s="2" t="s">
        <v>3608</v>
      </c>
    </row>
    <row r="3607" spans="1:5">
      <c r="A3607" s="4">
        <v>6.08577348786179e-27</v>
      </c>
      <c r="B3607" s="2">
        <v>1.09243118502441</v>
      </c>
      <c r="C3607" s="4">
        <v>1.61638143837609e-22</v>
      </c>
      <c r="D3607" s="2">
        <v>2</v>
      </c>
      <c r="E3607" s="2" t="s">
        <v>3609</v>
      </c>
    </row>
    <row r="3608" spans="1:5">
      <c r="A3608" s="4">
        <v>6.20474557912787e-31</v>
      </c>
      <c r="B3608" s="2">
        <v>1.84845256087097</v>
      </c>
      <c r="C3608" s="4">
        <v>1.64798042581636e-26</v>
      </c>
      <c r="D3608" s="2">
        <v>2</v>
      </c>
      <c r="E3608" s="2" t="s">
        <v>3610</v>
      </c>
    </row>
    <row r="3609" spans="1:5">
      <c r="A3609" s="4">
        <v>5.33331118656539e-16</v>
      </c>
      <c r="B3609" s="2">
        <v>1.2796759302094</v>
      </c>
      <c r="C3609" s="4">
        <v>1.41652745115177e-11</v>
      </c>
      <c r="D3609" s="2">
        <v>2</v>
      </c>
      <c r="E3609" s="2" t="s">
        <v>3611</v>
      </c>
    </row>
    <row r="3610" spans="1:5">
      <c r="A3610" s="4">
        <v>1.53199120476567e-36</v>
      </c>
      <c r="B3610" s="2">
        <v>1.90365556915461</v>
      </c>
      <c r="C3610" s="4">
        <v>4.06896863985761e-32</v>
      </c>
      <c r="D3610" s="2">
        <v>2</v>
      </c>
      <c r="E3610" s="2" t="s">
        <v>3612</v>
      </c>
    </row>
    <row r="3611" spans="1:5">
      <c r="A3611" s="4">
        <v>1.06765882383492e-18</v>
      </c>
      <c r="B3611" s="2">
        <v>1.61961498325085</v>
      </c>
      <c r="C3611" s="4">
        <v>2.83570183610556e-14</v>
      </c>
      <c r="D3611" s="2">
        <v>2</v>
      </c>
      <c r="E3611" s="2" t="s">
        <v>3613</v>
      </c>
    </row>
    <row r="3612" spans="1:5">
      <c r="A3612" s="4">
        <v>1.05721811214092e-8</v>
      </c>
      <c r="B3612" s="2">
        <v>1.12526633918294</v>
      </c>
      <c r="C3612" s="2">
        <v>0.000280797130584627</v>
      </c>
      <c r="D3612" s="2">
        <v>2</v>
      </c>
      <c r="E3612" s="2" t="s">
        <v>3614</v>
      </c>
    </row>
    <row r="3613" spans="1:5">
      <c r="A3613" s="4">
        <v>2.0463247091349e-38</v>
      </c>
      <c r="B3613" s="2">
        <v>2.86589141248382</v>
      </c>
      <c r="C3613" s="4">
        <v>5.4350384274623e-34</v>
      </c>
      <c r="D3613" s="2">
        <v>2</v>
      </c>
      <c r="E3613" s="2" t="s">
        <v>3615</v>
      </c>
    </row>
    <row r="3614" spans="1:5">
      <c r="A3614" s="4">
        <v>2.7328088307585e-54</v>
      </c>
      <c r="B3614" s="2">
        <v>1.85524340850453</v>
      </c>
      <c r="C3614" s="4">
        <v>7.25834025449457e-50</v>
      </c>
      <c r="D3614" s="2">
        <v>0</v>
      </c>
      <c r="E3614" s="2" t="s">
        <v>3616</v>
      </c>
    </row>
    <row r="3615" spans="1:5">
      <c r="A3615" s="4">
        <v>2.68284466650449e-144</v>
      </c>
      <c r="B3615" s="2">
        <v>2.46759940695667</v>
      </c>
      <c r="C3615" s="4">
        <v>7.12563543423592e-140</v>
      </c>
      <c r="D3615" s="2">
        <v>2</v>
      </c>
      <c r="E3615" s="2" t="s">
        <v>3617</v>
      </c>
    </row>
    <row r="3616" spans="1:5">
      <c r="A3616" s="4">
        <v>5.50288151781805e-42</v>
      </c>
      <c r="B3616" s="2">
        <v>1.7434211240229</v>
      </c>
      <c r="C3616" s="4">
        <v>1.46156533113247e-37</v>
      </c>
      <c r="D3616" s="2">
        <v>0</v>
      </c>
      <c r="E3616" s="2" t="s">
        <v>3618</v>
      </c>
    </row>
    <row r="3617" spans="1:5">
      <c r="A3617" s="4">
        <v>3.23776985309017e-21</v>
      </c>
      <c r="B3617" s="2">
        <v>2.16738433748931</v>
      </c>
      <c r="C3617" s="4">
        <v>8.59951672980749e-17</v>
      </c>
      <c r="D3617" s="2">
        <v>0</v>
      </c>
      <c r="E3617" s="2" t="s">
        <v>3619</v>
      </c>
    </row>
    <row r="3618" spans="1:5">
      <c r="A3618" s="4">
        <v>4.47845916595142e-34</v>
      </c>
      <c r="B3618" s="2">
        <v>1.3425499186839</v>
      </c>
      <c r="C3618" s="4">
        <v>1.1894787544767e-29</v>
      </c>
      <c r="D3618" s="2">
        <v>2</v>
      </c>
      <c r="E3618" s="2" t="s">
        <v>3620</v>
      </c>
    </row>
    <row r="3619" spans="1:5">
      <c r="A3619" s="4">
        <v>1.72933161035155e-27</v>
      </c>
      <c r="B3619" s="2">
        <v>1.86651175330109</v>
      </c>
      <c r="C3619" s="4">
        <v>4.59310475709372e-23</v>
      </c>
      <c r="D3619" s="2">
        <v>0</v>
      </c>
      <c r="E3619" s="2" t="s">
        <v>3621</v>
      </c>
    </row>
    <row r="3620" spans="1:5">
      <c r="A3620" s="4">
        <v>1.89003996095943e-43</v>
      </c>
      <c r="B3620" s="2">
        <v>1.02100662270348</v>
      </c>
      <c r="C3620" s="4">
        <v>5.01994613630825e-39</v>
      </c>
      <c r="D3620" s="2">
        <v>0</v>
      </c>
      <c r="E3620" s="2" t="s">
        <v>3622</v>
      </c>
    </row>
    <row r="3621" spans="1:5">
      <c r="A3621" s="4">
        <v>7.90836582077127e-21</v>
      </c>
      <c r="B3621" s="2">
        <v>1.13393404597443</v>
      </c>
      <c r="C3621" s="4">
        <v>2.10046196199685e-16</v>
      </c>
      <c r="D3621" s="2">
        <v>2</v>
      </c>
      <c r="E3621" s="2" t="s">
        <v>3623</v>
      </c>
    </row>
    <row r="3622" spans="1:5">
      <c r="A3622" s="4">
        <v>4.60354246791504e-37</v>
      </c>
      <c r="B3622" s="2">
        <v>1.78409552334814</v>
      </c>
      <c r="C3622" s="4">
        <v>1.22270087947823e-32</v>
      </c>
      <c r="D3622" s="2">
        <v>2</v>
      </c>
      <c r="E3622" s="2" t="s">
        <v>3624</v>
      </c>
    </row>
    <row r="3623" spans="1:5">
      <c r="A3623" s="4">
        <v>3.43920472628174e-32</v>
      </c>
      <c r="B3623" s="2">
        <v>1.1859445017392</v>
      </c>
      <c r="C3623" s="4">
        <v>9.13452775300429e-28</v>
      </c>
      <c r="D3623" s="2">
        <v>2</v>
      </c>
      <c r="E3623" s="2" t="s">
        <v>3625</v>
      </c>
    </row>
    <row r="3624" spans="1:5">
      <c r="A3624" s="4">
        <v>4.86001790418193e-38</v>
      </c>
      <c r="B3624" s="2">
        <v>2.39399342187132</v>
      </c>
      <c r="C3624" s="4">
        <v>1.29082075535072e-33</v>
      </c>
      <c r="D3624" s="2">
        <v>2</v>
      </c>
      <c r="E3624" s="2" t="s">
        <v>3626</v>
      </c>
    </row>
    <row r="3625" spans="1:5">
      <c r="A3625" s="4">
        <v>5.34142980121936e-35</v>
      </c>
      <c r="B3625" s="2">
        <v>1.5336454290946</v>
      </c>
      <c r="C3625" s="4">
        <v>1.41868375520386e-30</v>
      </c>
      <c r="D3625" s="2">
        <v>2</v>
      </c>
      <c r="E3625" s="2" t="s">
        <v>3627</v>
      </c>
    </row>
    <row r="3626" spans="1:5">
      <c r="A3626" s="4">
        <v>1.57230927813629e-30</v>
      </c>
      <c r="B3626" s="2">
        <v>1.70673983309731</v>
      </c>
      <c r="C3626" s="4">
        <v>4.17605344272998e-26</v>
      </c>
      <c r="D3626" s="2">
        <v>0</v>
      </c>
      <c r="E3626" s="2" t="s">
        <v>3628</v>
      </c>
    </row>
    <row r="3627" spans="1:5">
      <c r="A3627" s="4">
        <v>1.33067994828046e-33</v>
      </c>
      <c r="B3627" s="2">
        <v>1.82899016106216</v>
      </c>
      <c r="C3627" s="4">
        <v>3.53428594263289e-29</v>
      </c>
      <c r="D3627" s="2">
        <v>2</v>
      </c>
      <c r="E3627" s="2" t="s">
        <v>3629</v>
      </c>
    </row>
    <row r="3628" spans="1:5">
      <c r="A3628" s="4">
        <v>4.09280221470001e-82</v>
      </c>
      <c r="B3628" s="2">
        <v>1.53239685373918</v>
      </c>
      <c r="C3628" s="4">
        <v>1.08704826822432e-77</v>
      </c>
      <c r="D3628" s="2">
        <v>1</v>
      </c>
      <c r="E3628" s="2" t="s">
        <v>3630</v>
      </c>
    </row>
    <row r="3629" spans="1:5">
      <c r="A3629" s="4">
        <v>1.6454748165316e-32</v>
      </c>
      <c r="B3629" s="2">
        <v>1.34324791571713</v>
      </c>
      <c r="C3629" s="4">
        <v>4.37038111270793e-28</v>
      </c>
      <c r="D3629" s="2">
        <v>2</v>
      </c>
      <c r="E3629" s="2" t="s">
        <v>3631</v>
      </c>
    </row>
    <row r="3630" spans="1:5">
      <c r="A3630" s="4">
        <v>5.97601853215499e-82</v>
      </c>
      <c r="B3630" s="2">
        <v>1.07151179594025</v>
      </c>
      <c r="C3630" s="4">
        <v>1.58723052214036e-77</v>
      </c>
      <c r="D3630" s="2">
        <v>1</v>
      </c>
      <c r="E3630" s="2" t="s">
        <v>3632</v>
      </c>
    </row>
    <row r="3631" spans="1:5">
      <c r="A3631" s="4">
        <v>3.21339180619596e-31</v>
      </c>
      <c r="B3631" s="2">
        <v>1.10022520358546</v>
      </c>
      <c r="C3631" s="4">
        <v>8.53476863725648e-27</v>
      </c>
      <c r="D3631" s="2">
        <v>2</v>
      </c>
      <c r="E3631" s="2" t="s">
        <v>3633</v>
      </c>
    </row>
    <row r="3632" spans="1:5">
      <c r="A3632" s="4">
        <v>7.21137233102838e-31</v>
      </c>
      <c r="B3632" s="2">
        <v>1.25436661453509</v>
      </c>
      <c r="C3632" s="4">
        <v>1.91534049112114e-26</v>
      </c>
      <c r="D3632" s="2">
        <v>2</v>
      </c>
      <c r="E3632" s="2" t="s">
        <v>3634</v>
      </c>
    </row>
    <row r="3633" spans="1:5">
      <c r="A3633" s="4">
        <v>6.69286919203107e-36</v>
      </c>
      <c r="B3633" s="2">
        <v>1.58499223422388</v>
      </c>
      <c r="C3633" s="4">
        <v>1.77762605740345e-31</v>
      </c>
      <c r="D3633" s="2">
        <v>2</v>
      </c>
      <c r="E3633" s="2" t="s">
        <v>3635</v>
      </c>
    </row>
    <row r="3634" spans="1:5">
      <c r="A3634" s="4">
        <v>9.53531096251875e-77</v>
      </c>
      <c r="B3634" s="2">
        <v>1.52165798480309</v>
      </c>
      <c r="C3634" s="4">
        <v>2.53257859164498e-72</v>
      </c>
      <c r="D3634" s="2">
        <v>1</v>
      </c>
      <c r="E3634" s="2" t="s">
        <v>3636</v>
      </c>
    </row>
    <row r="3635" spans="1:5">
      <c r="A3635" s="4">
        <v>6.01710470739644e-57</v>
      </c>
      <c r="B3635" s="2">
        <v>1.81948868824758</v>
      </c>
      <c r="C3635" s="4">
        <v>1.59814301028449e-52</v>
      </c>
      <c r="D3635" s="2">
        <v>1</v>
      </c>
      <c r="E3635" s="2" t="s">
        <v>3637</v>
      </c>
    </row>
    <row r="3636" spans="1:5">
      <c r="A3636" s="4">
        <v>1.94991337708614e-63</v>
      </c>
      <c r="B3636" s="2">
        <v>1.03854400171044</v>
      </c>
      <c r="C3636" s="4">
        <v>5.17896992954079e-59</v>
      </c>
      <c r="D3636" s="2">
        <v>1</v>
      </c>
      <c r="E3636" s="2" t="s">
        <v>3638</v>
      </c>
    </row>
    <row r="3637" spans="1:5">
      <c r="A3637" s="4">
        <v>6.12467440992323e-56</v>
      </c>
      <c r="B3637" s="2">
        <v>1.02334581705207</v>
      </c>
      <c r="C3637" s="4">
        <v>1.62671352327561e-51</v>
      </c>
      <c r="D3637" s="2">
        <v>0</v>
      </c>
      <c r="E3637" s="2" t="s">
        <v>3639</v>
      </c>
    </row>
    <row r="3638" spans="1:5">
      <c r="A3638" s="4">
        <v>6.55940895415396e-79</v>
      </c>
      <c r="B3638" s="2">
        <v>1.10338817536437</v>
      </c>
      <c r="C3638" s="4">
        <v>1.74217901822329e-74</v>
      </c>
      <c r="D3638" s="2">
        <v>1</v>
      </c>
      <c r="E3638" s="2" t="s">
        <v>3640</v>
      </c>
    </row>
    <row r="3639" spans="1:5">
      <c r="A3639" s="4">
        <v>4.22741860532799e-28</v>
      </c>
      <c r="B3639" s="2">
        <v>1.22239376993394</v>
      </c>
      <c r="C3639" s="4">
        <v>1.12280238157511e-23</v>
      </c>
      <c r="D3639" s="2">
        <v>2</v>
      </c>
      <c r="E3639" s="2" t="s">
        <v>3641</v>
      </c>
    </row>
    <row r="3640" spans="1:5">
      <c r="A3640" s="4">
        <v>4.0616827635741e-37</v>
      </c>
      <c r="B3640" s="2">
        <v>1.75165111663596</v>
      </c>
      <c r="C3640" s="4">
        <v>1.07878294200528e-32</v>
      </c>
      <c r="D3640" s="2">
        <v>2</v>
      </c>
      <c r="E3640" s="2" t="s">
        <v>3642</v>
      </c>
    </row>
    <row r="3641" spans="1:5">
      <c r="A3641" s="4">
        <v>2.24190708530159e-34</v>
      </c>
      <c r="B3641" s="2">
        <v>1.1811363262613</v>
      </c>
      <c r="C3641" s="4">
        <v>5.95450521856103e-30</v>
      </c>
      <c r="D3641" s="2">
        <v>1</v>
      </c>
      <c r="E3641" s="2" t="s">
        <v>3643</v>
      </c>
    </row>
    <row r="3642" spans="1:5">
      <c r="A3642" s="4">
        <v>9.44593465790329e-35</v>
      </c>
      <c r="B3642" s="2">
        <v>1.82726099805638</v>
      </c>
      <c r="C3642" s="4">
        <v>2.50884024513911e-30</v>
      </c>
      <c r="D3642" s="2">
        <v>2</v>
      </c>
      <c r="E3642" s="2" t="s">
        <v>3644</v>
      </c>
    </row>
    <row r="3643" spans="1:5">
      <c r="A3643" s="4">
        <v>1.35625154087621e-33</v>
      </c>
      <c r="B3643" s="2">
        <v>1.59728037562281</v>
      </c>
      <c r="C3643" s="4">
        <v>3.6022040925672e-29</v>
      </c>
      <c r="D3643" s="2">
        <v>2</v>
      </c>
      <c r="E3643" s="2" t="s">
        <v>3645</v>
      </c>
    </row>
    <row r="3644" spans="1:5">
      <c r="A3644" s="4">
        <v>6.06591051948129e-51</v>
      </c>
      <c r="B3644" s="2">
        <v>1.20621223136272</v>
      </c>
      <c r="C3644" s="4">
        <v>1.61110583397423e-46</v>
      </c>
      <c r="D3644" s="2">
        <v>1</v>
      </c>
      <c r="E3644" s="2" t="s">
        <v>3646</v>
      </c>
    </row>
    <row r="3645" spans="1:5">
      <c r="A3645" s="4">
        <v>2.54698772586895e-37</v>
      </c>
      <c r="B3645" s="2">
        <v>1.83234841183991</v>
      </c>
      <c r="C3645" s="4">
        <v>6.76479939990793e-33</v>
      </c>
      <c r="D3645" s="2">
        <v>2</v>
      </c>
      <c r="E3645" s="2" t="s">
        <v>3647</v>
      </c>
    </row>
    <row r="3646" spans="1:5">
      <c r="A3646" s="4">
        <v>1.26482976893238e-37</v>
      </c>
      <c r="B3646" s="2">
        <v>2.51123047355279</v>
      </c>
      <c r="C3646" s="4">
        <v>3.35938786628439e-33</v>
      </c>
      <c r="D3646" s="2">
        <v>2</v>
      </c>
      <c r="E3646" s="2" t="s">
        <v>3648</v>
      </c>
    </row>
    <row r="3647" spans="1:5">
      <c r="A3647" s="4">
        <v>2.1416145332066e-25</v>
      </c>
      <c r="B3647" s="2">
        <v>1.42276224084542</v>
      </c>
      <c r="C3647" s="4">
        <v>5.68812820019673e-21</v>
      </c>
      <c r="D3647" s="2">
        <v>0</v>
      </c>
      <c r="E3647" s="2" t="s">
        <v>3649</v>
      </c>
    </row>
    <row r="3648" spans="1:5">
      <c r="A3648" s="4">
        <v>2.03626812995916e-38</v>
      </c>
      <c r="B3648" s="2">
        <v>2.61883778413233</v>
      </c>
      <c r="C3648" s="4">
        <v>5.40832815317154e-34</v>
      </c>
      <c r="D3648" s="2">
        <v>2</v>
      </c>
      <c r="E3648" s="2" t="s">
        <v>3650</v>
      </c>
    </row>
    <row r="3649" spans="1:5">
      <c r="A3649" s="4">
        <v>2.44441726907542e-56</v>
      </c>
      <c r="B3649" s="2">
        <v>1.51460667722795</v>
      </c>
      <c r="C3649" s="4">
        <v>6.49237226666431e-52</v>
      </c>
      <c r="D3649" s="2">
        <v>1</v>
      </c>
      <c r="E3649" s="2" t="s">
        <v>3651</v>
      </c>
    </row>
    <row r="3650" spans="1:5">
      <c r="A3650" s="4">
        <v>4.07049664606793e-54</v>
      </c>
      <c r="B3650" s="2">
        <v>1.54383421089786</v>
      </c>
      <c r="C3650" s="4">
        <v>1.08112390919564e-49</v>
      </c>
      <c r="D3650" s="2">
        <v>1</v>
      </c>
      <c r="E3650" s="2" t="s">
        <v>3652</v>
      </c>
    </row>
    <row r="3651" spans="1:5">
      <c r="A3651" s="4">
        <v>7.97089844662911e-31</v>
      </c>
      <c r="B3651" s="2">
        <v>1.62805110477909</v>
      </c>
      <c r="C3651" s="4">
        <v>2.11707062742469e-26</v>
      </c>
      <c r="D3651" s="2">
        <v>2</v>
      </c>
      <c r="E3651" s="2" t="s">
        <v>3653</v>
      </c>
    </row>
    <row r="3652" spans="1:5">
      <c r="A3652" s="4">
        <v>2.35885193372673e-73</v>
      </c>
      <c r="B3652" s="2">
        <v>1.16302544622022</v>
      </c>
      <c r="C3652" s="4">
        <v>6.26511073597821e-69</v>
      </c>
      <c r="D3652" s="2">
        <v>1</v>
      </c>
      <c r="E3652" s="2" t="s">
        <v>3654</v>
      </c>
    </row>
    <row r="3653" spans="1:5">
      <c r="A3653" s="4">
        <v>2.94929739657732e-24</v>
      </c>
      <c r="B3653" s="2">
        <v>1.32107060991442</v>
      </c>
      <c r="C3653" s="4">
        <v>7.83333388530937e-20</v>
      </c>
      <c r="D3653" s="2">
        <v>1</v>
      </c>
      <c r="E3653" s="2" t="s">
        <v>3655</v>
      </c>
    </row>
    <row r="3654" spans="1:5">
      <c r="A3654" s="4">
        <v>1.0042750397269e-50</v>
      </c>
      <c r="B3654" s="2">
        <v>1.82699486460954</v>
      </c>
      <c r="C3654" s="4">
        <v>2.66735450551466e-46</v>
      </c>
      <c r="D3654" s="2">
        <v>0</v>
      </c>
      <c r="E3654" s="2" t="s">
        <v>3656</v>
      </c>
    </row>
    <row r="3655" spans="1:5">
      <c r="A3655" s="4">
        <v>1.83178233878674e-29</v>
      </c>
      <c r="B3655" s="2">
        <v>1.24716341583947</v>
      </c>
      <c r="C3655" s="4">
        <v>4.86521389181758e-25</v>
      </c>
      <c r="D3655" s="2">
        <v>2</v>
      </c>
      <c r="E3655" s="2" t="s">
        <v>3657</v>
      </c>
    </row>
    <row r="3656" spans="1:5">
      <c r="A3656" s="4">
        <v>9.39552007244694e-102</v>
      </c>
      <c r="B3656" s="2">
        <v>1.59071842589562</v>
      </c>
      <c r="C3656" s="4">
        <v>2.49545013124191e-97</v>
      </c>
      <c r="D3656" s="2">
        <v>0</v>
      </c>
      <c r="E3656" s="2" t="s">
        <v>3658</v>
      </c>
    </row>
    <row r="3657" spans="1:5">
      <c r="A3657" s="4">
        <v>3.63757548580462e-37</v>
      </c>
      <c r="B3657" s="2">
        <v>1.96352815548968</v>
      </c>
      <c r="C3657" s="4">
        <v>9.66140049029708e-33</v>
      </c>
      <c r="D3657" s="2">
        <v>2</v>
      </c>
      <c r="E3657" s="2" t="s">
        <v>3659</v>
      </c>
    </row>
    <row r="3658" spans="1:5">
      <c r="A3658" s="4">
        <v>3.41541660795469e-39</v>
      </c>
      <c r="B3658" s="2">
        <v>1.43816776727036</v>
      </c>
      <c r="C3658" s="4">
        <v>9.07134651072765e-35</v>
      </c>
      <c r="D3658" s="2">
        <v>1</v>
      </c>
      <c r="E3658" s="2" t="s">
        <v>3660</v>
      </c>
    </row>
    <row r="3659" spans="1:5">
      <c r="A3659" s="4">
        <v>2.68101315518903e-35</v>
      </c>
      <c r="B3659" s="2">
        <v>1.44494482898802</v>
      </c>
      <c r="C3659" s="4">
        <v>7.12077094018206e-31</v>
      </c>
      <c r="D3659" s="2">
        <v>2</v>
      </c>
      <c r="E3659" s="2" t="s">
        <v>3661</v>
      </c>
    </row>
    <row r="3660" spans="1:5">
      <c r="A3660" s="4">
        <v>2.57080435776656e-33</v>
      </c>
      <c r="B3660" s="2">
        <v>1.37489909401935</v>
      </c>
      <c r="C3660" s="4">
        <v>6.82805637422797e-29</v>
      </c>
      <c r="D3660" s="2">
        <v>2</v>
      </c>
      <c r="E3660" s="2" t="s">
        <v>3662</v>
      </c>
    </row>
    <row r="3661" spans="1:5">
      <c r="A3661" s="4">
        <v>2.18824174455517e-32</v>
      </c>
      <c r="B3661" s="2">
        <v>1.52236440439325</v>
      </c>
      <c r="C3661" s="4">
        <v>5.81197007353854e-28</v>
      </c>
      <c r="D3661" s="2">
        <v>2</v>
      </c>
      <c r="E3661" s="2" t="s">
        <v>3663</v>
      </c>
    </row>
    <row r="3662" spans="1:5">
      <c r="A3662" s="4">
        <v>1.58852745533783e-29</v>
      </c>
      <c r="B3662" s="2">
        <v>1.18518046574207</v>
      </c>
      <c r="C3662" s="4">
        <v>4.21912892137729e-25</v>
      </c>
      <c r="D3662" s="2">
        <v>2</v>
      </c>
      <c r="E3662" s="2" t="s">
        <v>3664</v>
      </c>
    </row>
    <row r="3663" spans="1:5">
      <c r="A3663" s="4">
        <v>5.08713649800102e-43</v>
      </c>
      <c r="B3663" s="2">
        <v>2.85751987523691</v>
      </c>
      <c r="C3663" s="4">
        <v>1.35114345386907e-38</v>
      </c>
      <c r="D3663" s="2">
        <v>2</v>
      </c>
      <c r="E3663" s="2" t="s">
        <v>3665</v>
      </c>
    </row>
    <row r="3664" spans="1:5">
      <c r="A3664" s="4">
        <v>1.1514268681175e-13</v>
      </c>
      <c r="B3664" s="2">
        <v>1.12845494091698</v>
      </c>
      <c r="C3664" s="4">
        <v>3.05818976172008e-9</v>
      </c>
      <c r="D3664" s="2">
        <v>0</v>
      </c>
      <c r="E3664" s="2" t="s">
        <v>3666</v>
      </c>
    </row>
    <row r="3665" spans="1:5">
      <c r="A3665" s="4">
        <v>7.78149287117843e-37</v>
      </c>
      <c r="B3665" s="2">
        <v>1.7449726389769</v>
      </c>
      <c r="C3665" s="4">
        <v>2.06676450658499e-32</v>
      </c>
      <c r="D3665" s="2">
        <v>2</v>
      </c>
      <c r="E3665" s="2" t="s">
        <v>3667</v>
      </c>
    </row>
    <row r="3666" spans="1:5">
      <c r="A3666" s="4">
        <v>1.42089513042494e-79</v>
      </c>
      <c r="B3666" s="2">
        <v>1.0375118529404</v>
      </c>
      <c r="C3666" s="4">
        <v>3.77389746640864e-75</v>
      </c>
      <c r="D3666" s="2">
        <v>1</v>
      </c>
      <c r="E3666" s="2" t="s">
        <v>3668</v>
      </c>
    </row>
    <row r="3667" spans="1:5">
      <c r="A3667" s="4">
        <v>2.54668003890013e-30</v>
      </c>
      <c r="B3667" s="2">
        <v>1.49306031151976</v>
      </c>
      <c r="C3667" s="4">
        <v>6.76398218331875e-26</v>
      </c>
      <c r="D3667" s="2">
        <v>0</v>
      </c>
      <c r="E3667" s="2" t="s">
        <v>3669</v>
      </c>
    </row>
    <row r="3668" spans="1:5">
      <c r="A3668" s="4">
        <v>3.89878072490997e-30</v>
      </c>
      <c r="B3668" s="2">
        <v>1.30063599047868</v>
      </c>
      <c r="C3668" s="4">
        <v>1.03551616053609e-25</v>
      </c>
      <c r="D3668" s="2">
        <v>0</v>
      </c>
      <c r="E3668" s="2" t="s">
        <v>3670</v>
      </c>
    </row>
    <row r="3669" spans="1:5">
      <c r="A3669" s="4">
        <v>5.28280073405991e-36</v>
      </c>
      <c r="B3669" s="2">
        <v>1.7623163188076</v>
      </c>
      <c r="C3669" s="4">
        <v>1.40311187496631e-31</v>
      </c>
      <c r="D3669" s="2">
        <v>2</v>
      </c>
      <c r="E3669" s="2" t="s">
        <v>3671</v>
      </c>
    </row>
    <row r="3670" spans="1:5">
      <c r="A3670" s="4">
        <v>7.59592887201359e-83</v>
      </c>
      <c r="B3670" s="2">
        <v>1.5438616870712</v>
      </c>
      <c r="C3670" s="4">
        <v>2.01747870840681e-78</v>
      </c>
      <c r="D3670" s="2">
        <v>1</v>
      </c>
      <c r="E3670" s="2" t="s">
        <v>3672</v>
      </c>
    </row>
    <row r="3671" spans="1:5">
      <c r="A3671" s="4">
        <v>7.41253735445055e-33</v>
      </c>
      <c r="B3671" s="2">
        <v>1.58770297339549</v>
      </c>
      <c r="C3671" s="4">
        <v>1.96876992134207e-28</v>
      </c>
      <c r="D3671" s="2">
        <v>2</v>
      </c>
      <c r="E3671" s="2" t="s">
        <v>3673</v>
      </c>
    </row>
    <row r="3672" spans="1:5">
      <c r="A3672" s="4">
        <v>2.27150486311409e-32</v>
      </c>
      <c r="B3672" s="2">
        <v>1.04073448190237</v>
      </c>
      <c r="C3672" s="4">
        <v>6.03311691643102e-28</v>
      </c>
      <c r="D3672" s="2">
        <v>2</v>
      </c>
      <c r="E3672" s="2" t="s">
        <v>3674</v>
      </c>
    </row>
    <row r="3673" spans="1:5">
      <c r="A3673" s="4">
        <v>3.89857054015233e-76</v>
      </c>
      <c r="B3673" s="2">
        <v>1.43211912623438</v>
      </c>
      <c r="C3673" s="4">
        <v>1.03546033546446e-71</v>
      </c>
      <c r="D3673" s="2">
        <v>0</v>
      </c>
      <c r="E3673" s="2" t="s">
        <v>3675</v>
      </c>
    </row>
    <row r="3674" spans="1:5">
      <c r="A3674" s="4">
        <v>2.03008973733515e-80</v>
      </c>
      <c r="B3674" s="2">
        <v>1.33374752463376</v>
      </c>
      <c r="C3674" s="4">
        <v>5.39191834236216e-76</v>
      </c>
      <c r="D3674" s="2">
        <v>1</v>
      </c>
      <c r="E3674" s="2" t="s">
        <v>3676</v>
      </c>
    </row>
    <row r="3675" spans="1:5">
      <c r="A3675" s="4">
        <v>3.02683767700533e-63</v>
      </c>
      <c r="B3675" s="2">
        <v>1.94207336620455</v>
      </c>
      <c r="C3675" s="4">
        <v>8.03928087012615e-59</v>
      </c>
      <c r="D3675" s="2">
        <v>2</v>
      </c>
      <c r="E3675" s="2" t="s">
        <v>3677</v>
      </c>
    </row>
    <row r="3676" spans="1:5">
      <c r="A3676" s="4">
        <v>2.57263095884146e-26</v>
      </c>
      <c r="B3676" s="2">
        <v>1.10631317497841</v>
      </c>
      <c r="C3676" s="4">
        <v>6.83290782668291e-22</v>
      </c>
      <c r="D3676" s="2">
        <v>2</v>
      </c>
      <c r="E3676" s="2" t="s">
        <v>3678</v>
      </c>
    </row>
    <row r="3677" spans="1:5">
      <c r="A3677" s="4">
        <v>3.29967042213691e-76</v>
      </c>
      <c r="B3677" s="2">
        <v>1.00167305997167</v>
      </c>
      <c r="C3677" s="4">
        <v>8.76392464119563e-72</v>
      </c>
      <c r="D3677" s="2">
        <v>1</v>
      </c>
      <c r="E3677" s="2" t="s">
        <v>3679</v>
      </c>
    </row>
    <row r="3678" spans="1:5">
      <c r="A3678" s="4">
        <v>2.68245018498689e-29</v>
      </c>
      <c r="B3678" s="2">
        <v>1.18349888310673</v>
      </c>
      <c r="C3678" s="4">
        <v>7.12458769132519e-25</v>
      </c>
      <c r="D3678" s="2">
        <v>2</v>
      </c>
      <c r="E3678" s="2" t="s">
        <v>3680</v>
      </c>
    </row>
    <row r="3679" spans="1:5">
      <c r="A3679" s="4">
        <v>2.37579514635351e-30</v>
      </c>
      <c r="B3679" s="2">
        <v>1.32412904779019</v>
      </c>
      <c r="C3679" s="4">
        <v>6.31011190871492e-26</v>
      </c>
      <c r="D3679" s="2">
        <v>2</v>
      </c>
      <c r="E3679" s="2" t="s">
        <v>3681</v>
      </c>
    </row>
    <row r="3680" spans="1:5">
      <c r="A3680" s="4">
        <v>4.2005549286227e-32</v>
      </c>
      <c r="B3680" s="2">
        <v>1.11640396854046</v>
      </c>
      <c r="C3680" s="4">
        <v>1.11566738904219e-27</v>
      </c>
      <c r="D3680" s="2">
        <v>2</v>
      </c>
      <c r="E3680" s="2" t="s">
        <v>3682</v>
      </c>
    </row>
    <row r="3681" spans="1:5">
      <c r="A3681" s="4">
        <v>4.67423425993339e-32</v>
      </c>
      <c r="B3681" s="2">
        <v>1.33836481246957</v>
      </c>
      <c r="C3681" s="4">
        <v>1.24147661943831e-27</v>
      </c>
      <c r="D3681" s="2">
        <v>2</v>
      </c>
      <c r="E3681" s="2" t="s">
        <v>3683</v>
      </c>
    </row>
    <row r="3682" spans="1:5">
      <c r="A3682" s="4">
        <v>3.07610526202285e-38</v>
      </c>
      <c r="B3682" s="2">
        <v>2.48640878041512</v>
      </c>
      <c r="C3682" s="4">
        <v>8.17013557593269e-34</v>
      </c>
      <c r="D3682" s="2">
        <v>2</v>
      </c>
      <c r="E3682" s="2" t="s">
        <v>3684</v>
      </c>
    </row>
    <row r="3683" spans="1:5">
      <c r="A3683" s="4">
        <v>6.15331215432999e-37</v>
      </c>
      <c r="B3683" s="2">
        <v>1.74397351543614</v>
      </c>
      <c r="C3683" s="4">
        <v>1.63431970819005e-32</v>
      </c>
      <c r="D3683" s="2">
        <v>2</v>
      </c>
      <c r="E3683" s="2" t="s">
        <v>3685</v>
      </c>
    </row>
    <row r="3684" spans="1:5">
      <c r="A3684" s="4">
        <v>2.31541066685265e-118</v>
      </c>
      <c r="B3684" s="2">
        <v>2.28533034891116</v>
      </c>
      <c r="C3684" s="4">
        <v>6.14973073116065e-114</v>
      </c>
      <c r="D3684" s="2">
        <v>0</v>
      </c>
      <c r="E3684" s="2" t="s">
        <v>3686</v>
      </c>
    </row>
    <row r="3685" spans="1:5">
      <c r="A3685" s="4">
        <v>1.40452461847517e-87</v>
      </c>
      <c r="B3685" s="2">
        <v>1.12110555938361</v>
      </c>
      <c r="C3685" s="4">
        <v>3.73041738667004e-83</v>
      </c>
      <c r="D3685" s="2">
        <v>1</v>
      </c>
      <c r="E3685" s="2" t="s">
        <v>3687</v>
      </c>
    </row>
    <row r="3686" spans="1:5">
      <c r="A3686" s="4">
        <v>2.55057949536082e-58</v>
      </c>
      <c r="B3686" s="2">
        <v>1.05653985840372</v>
      </c>
      <c r="C3686" s="4">
        <v>6.77433913967834e-54</v>
      </c>
      <c r="D3686" s="2">
        <v>1</v>
      </c>
      <c r="E3686" s="2" t="s">
        <v>3688</v>
      </c>
    </row>
    <row r="3687" spans="1:5">
      <c r="A3687" s="4">
        <v>7.32745370549695e-38</v>
      </c>
      <c r="B3687" s="2">
        <v>2.29111671170206</v>
      </c>
      <c r="C3687" s="4">
        <v>1.94617170417999e-33</v>
      </c>
      <c r="D3687" s="2">
        <v>2</v>
      </c>
      <c r="E3687" s="2" t="s">
        <v>3689</v>
      </c>
    </row>
    <row r="3688" spans="1:5">
      <c r="A3688" s="4">
        <v>9.26417623378217e-34</v>
      </c>
      <c r="B3688" s="2">
        <v>1.43127858429905</v>
      </c>
      <c r="C3688" s="4">
        <v>2.46056520769254e-29</v>
      </c>
      <c r="D3688" s="2">
        <v>2</v>
      </c>
      <c r="E3688" s="2" t="s">
        <v>3690</v>
      </c>
    </row>
    <row r="3689" spans="1:5">
      <c r="A3689" s="4">
        <v>9.64531010130519e-104</v>
      </c>
      <c r="B3689" s="2">
        <v>4.61145276653195</v>
      </c>
      <c r="C3689" s="4">
        <v>2.56179436290666e-99</v>
      </c>
      <c r="D3689" s="2">
        <v>2</v>
      </c>
      <c r="E3689" s="2" t="s">
        <v>3691</v>
      </c>
    </row>
    <row r="3690" spans="1:5">
      <c r="A3690" s="4">
        <v>6.43516095240202e-31</v>
      </c>
      <c r="B3690" s="2">
        <v>1.09403695165</v>
      </c>
      <c r="C3690" s="4">
        <v>1.70917874895798e-26</v>
      </c>
      <c r="D3690" s="2">
        <v>2</v>
      </c>
      <c r="E3690" s="2" t="s">
        <v>3692</v>
      </c>
    </row>
    <row r="3691" spans="1:5">
      <c r="A3691" s="4">
        <v>1.48511376638816e-43</v>
      </c>
      <c r="B3691" s="2">
        <v>2.68322552396375</v>
      </c>
      <c r="C3691" s="4">
        <v>3.94446216352697e-39</v>
      </c>
      <c r="D3691" s="2">
        <v>2</v>
      </c>
      <c r="E3691" s="2" t="s">
        <v>3693</v>
      </c>
    </row>
    <row r="3692" spans="1:5">
      <c r="A3692" s="4">
        <v>2.29895213728126e-68</v>
      </c>
      <c r="B3692" s="2">
        <v>1.27321873779865</v>
      </c>
      <c r="C3692" s="4">
        <v>6.10601687661901e-64</v>
      </c>
      <c r="D3692" s="2">
        <v>1</v>
      </c>
      <c r="E3692" s="2" t="s">
        <v>3694</v>
      </c>
    </row>
    <row r="3693" spans="1:5">
      <c r="A3693" s="4">
        <v>3.95423957957838e-32</v>
      </c>
      <c r="B3693" s="2">
        <v>1.53805693558515</v>
      </c>
      <c r="C3693" s="4">
        <v>1.05024603233602e-27</v>
      </c>
      <c r="D3693" s="2">
        <v>2</v>
      </c>
      <c r="E3693" s="2" t="s">
        <v>3695</v>
      </c>
    </row>
    <row r="3694" spans="1:5">
      <c r="A3694" s="4">
        <v>8.4704004203631e-37</v>
      </c>
      <c r="B3694" s="2">
        <v>1.85183656335097</v>
      </c>
      <c r="C3694" s="4">
        <v>2.24973835164844e-32</v>
      </c>
      <c r="D3694" s="2">
        <v>2</v>
      </c>
      <c r="E3694" s="2" t="s">
        <v>3696</v>
      </c>
    </row>
    <row r="3695" spans="1:5">
      <c r="A3695" s="4">
        <v>4.34128720309349e-87</v>
      </c>
      <c r="B3695" s="2">
        <v>1.29285020867142</v>
      </c>
      <c r="C3695" s="4">
        <v>1.15304588114163e-82</v>
      </c>
      <c r="D3695" s="2">
        <v>1</v>
      </c>
      <c r="E3695" s="2" t="s">
        <v>3697</v>
      </c>
    </row>
    <row r="3696" spans="1:5">
      <c r="A3696" s="4">
        <v>9.36257009752725e-40</v>
      </c>
      <c r="B3696" s="2">
        <v>1.70387573074883</v>
      </c>
      <c r="C3696" s="4">
        <v>2.48669861790324e-35</v>
      </c>
      <c r="D3696" s="2">
        <v>0</v>
      </c>
      <c r="E3696" s="2" t="s">
        <v>3698</v>
      </c>
    </row>
    <row r="3697" spans="1:5">
      <c r="A3697" s="4">
        <v>1.59222333054448e-34</v>
      </c>
      <c r="B3697" s="2">
        <v>1.73781853815515</v>
      </c>
      <c r="C3697" s="4">
        <v>4.22894516592613e-30</v>
      </c>
      <c r="D3697" s="2">
        <v>2</v>
      </c>
      <c r="E3697" s="2" t="s">
        <v>3699</v>
      </c>
    </row>
    <row r="3698" spans="1:5">
      <c r="A3698" s="4">
        <v>4.20807621722357e-76</v>
      </c>
      <c r="B3698" s="2">
        <v>1.18456122549662</v>
      </c>
      <c r="C3698" s="4">
        <v>1.11766504329458e-71</v>
      </c>
      <c r="D3698" s="2">
        <v>1</v>
      </c>
      <c r="E3698" s="2" t="s">
        <v>3700</v>
      </c>
    </row>
    <row r="3699" spans="1:5">
      <c r="A3699" s="4">
        <v>1.57975377838068e-79</v>
      </c>
      <c r="B3699" s="2">
        <v>1.01142886638615</v>
      </c>
      <c r="C3699" s="4">
        <v>4.19582603537909e-75</v>
      </c>
      <c r="D3699" s="2">
        <v>1</v>
      </c>
      <c r="E3699" s="2" t="s">
        <v>3701</v>
      </c>
    </row>
    <row r="3700" spans="1:5">
      <c r="A3700" s="4">
        <v>5.08161936568754e-32</v>
      </c>
      <c r="B3700" s="2">
        <v>1.41096490302721</v>
      </c>
      <c r="C3700" s="4">
        <v>1.34967810352661e-27</v>
      </c>
      <c r="D3700" s="2">
        <v>2</v>
      </c>
      <c r="E3700" s="2" t="s">
        <v>3702</v>
      </c>
    </row>
    <row r="3701" spans="1:5">
      <c r="A3701" s="4">
        <v>1.72767514157334e-55</v>
      </c>
      <c r="B3701" s="2">
        <v>1.4564822655903</v>
      </c>
      <c r="C3701" s="4">
        <v>4.58870517601878e-51</v>
      </c>
      <c r="D3701" s="2">
        <v>1</v>
      </c>
      <c r="E3701" s="2" t="s">
        <v>3703</v>
      </c>
    </row>
    <row r="3702" spans="1:5">
      <c r="A3702" s="4">
        <v>1.83112844350608e-35</v>
      </c>
      <c r="B3702" s="2">
        <v>1.38055381892341</v>
      </c>
      <c r="C3702" s="4">
        <v>4.86347714595215e-31</v>
      </c>
      <c r="D3702" s="2">
        <v>2</v>
      </c>
      <c r="E3702" s="2" t="s">
        <v>3704</v>
      </c>
    </row>
    <row r="3703" spans="1:5">
      <c r="A3703" s="4">
        <v>4.69667063303068e-37</v>
      </c>
      <c r="B3703" s="2">
        <v>2.29871188548623</v>
      </c>
      <c r="C3703" s="4">
        <v>1.24743572013295e-32</v>
      </c>
      <c r="D3703" s="2">
        <v>2</v>
      </c>
      <c r="E3703" s="2" t="s">
        <v>3705</v>
      </c>
    </row>
    <row r="3704" spans="1:5">
      <c r="A3704" s="4">
        <v>2.45180541323501e-31</v>
      </c>
      <c r="B3704" s="2">
        <v>1.34148906277956</v>
      </c>
      <c r="C3704" s="4">
        <v>6.5119951775522e-27</v>
      </c>
      <c r="D3704" s="2">
        <v>2</v>
      </c>
      <c r="E3704" s="2" t="s">
        <v>3706</v>
      </c>
    </row>
    <row r="3705" spans="1:5">
      <c r="A3705" s="4">
        <v>1.43171019520144e-34</v>
      </c>
      <c r="B3705" s="2">
        <v>1.59280594871221</v>
      </c>
      <c r="C3705" s="4">
        <v>3.80262227845501e-30</v>
      </c>
      <c r="D3705" s="2">
        <v>2</v>
      </c>
      <c r="E3705" s="2" t="s">
        <v>3707</v>
      </c>
    </row>
    <row r="3706" spans="1:5">
      <c r="A3706" s="4">
        <v>5.18229579319667e-33</v>
      </c>
      <c r="B3706" s="2">
        <v>1.4731462745076</v>
      </c>
      <c r="C3706" s="4">
        <v>1.37641776267304e-28</v>
      </c>
      <c r="D3706" s="2">
        <v>2</v>
      </c>
      <c r="E3706" s="2" t="s">
        <v>3708</v>
      </c>
    </row>
    <row r="3707" spans="1:5">
      <c r="A3707" s="4">
        <v>1.9488846526944e-34</v>
      </c>
      <c r="B3707" s="2">
        <v>1.58347899836985</v>
      </c>
      <c r="C3707" s="4">
        <v>5.17623763755633e-30</v>
      </c>
      <c r="D3707" s="2">
        <v>0</v>
      </c>
      <c r="E3707" s="2" t="s">
        <v>3709</v>
      </c>
    </row>
    <row r="3708" spans="1:5">
      <c r="A3708" s="4">
        <v>1.71006192235292e-50</v>
      </c>
      <c r="B3708" s="2">
        <v>1.3219969609611</v>
      </c>
      <c r="C3708" s="4">
        <v>4.54192446576935e-46</v>
      </c>
      <c r="D3708" s="2">
        <v>2</v>
      </c>
      <c r="E3708" s="2" t="s">
        <v>3710</v>
      </c>
    </row>
    <row r="3709" spans="1:5">
      <c r="A3709" s="4">
        <v>3.2075088234226e-36</v>
      </c>
      <c r="B3709" s="2">
        <v>1.43235129354102</v>
      </c>
      <c r="C3709" s="4">
        <v>8.51914343501044e-32</v>
      </c>
      <c r="D3709" s="2">
        <v>2</v>
      </c>
      <c r="E3709" s="2" t="s">
        <v>3711</v>
      </c>
    </row>
    <row r="3710" spans="1:5">
      <c r="A3710" s="4">
        <v>2.09841117779274e-27</v>
      </c>
      <c r="B3710" s="2">
        <v>1.33084290918737</v>
      </c>
      <c r="C3710" s="4">
        <v>5.57338008821751e-23</v>
      </c>
      <c r="D3710" s="2">
        <v>0</v>
      </c>
      <c r="E3710" s="2" t="s">
        <v>3712</v>
      </c>
    </row>
    <row r="3711" spans="1:5">
      <c r="A3711" s="4">
        <v>1.26110990521579e-30</v>
      </c>
      <c r="B3711" s="2">
        <v>1.05621451501855</v>
      </c>
      <c r="C3711" s="4">
        <v>3.34950790825313e-26</v>
      </c>
      <c r="D3711" s="2">
        <v>2</v>
      </c>
      <c r="E3711" s="2" t="s">
        <v>3713</v>
      </c>
    </row>
    <row r="3712" spans="1:5">
      <c r="A3712" s="4">
        <v>1.18324389411236e-54</v>
      </c>
      <c r="B3712" s="2">
        <v>1.22823721901885</v>
      </c>
      <c r="C3712" s="4">
        <v>3.14269578276244e-50</v>
      </c>
      <c r="D3712" s="2">
        <v>1</v>
      </c>
      <c r="E3712" s="2" t="s">
        <v>3714</v>
      </c>
    </row>
    <row r="3713" spans="1:5">
      <c r="A3713" s="4">
        <v>9.64229850138702e-45</v>
      </c>
      <c r="B3713" s="2">
        <v>1.13670120599292</v>
      </c>
      <c r="C3713" s="4">
        <v>2.56099448196839e-40</v>
      </c>
      <c r="D3713" s="2">
        <v>1</v>
      </c>
      <c r="E3713" s="2" t="s">
        <v>3715</v>
      </c>
    </row>
    <row r="3714" spans="1:5">
      <c r="A3714" s="4">
        <v>2.24211178408017e-34</v>
      </c>
      <c r="B3714" s="2">
        <v>1.06095375864015</v>
      </c>
      <c r="C3714" s="4">
        <v>5.95504889851693e-30</v>
      </c>
      <c r="D3714" s="2">
        <v>2</v>
      </c>
      <c r="E3714" s="2" t="s">
        <v>3716</v>
      </c>
    </row>
    <row r="3715" spans="1:5">
      <c r="A3715" s="4">
        <v>2.48477252852771e-34</v>
      </c>
      <c r="B3715" s="2">
        <v>1.18224629563158</v>
      </c>
      <c r="C3715" s="4">
        <v>6.59955583576959e-30</v>
      </c>
      <c r="D3715" s="2">
        <v>0</v>
      </c>
      <c r="E3715" s="2" t="s">
        <v>3717</v>
      </c>
    </row>
    <row r="3716" spans="1:5">
      <c r="A3716" s="4">
        <v>1.44678684965065e-29</v>
      </c>
      <c r="B3716" s="2">
        <v>1.13222733403564</v>
      </c>
      <c r="C3716" s="4">
        <v>3.84266587267214e-25</v>
      </c>
      <c r="D3716" s="2">
        <v>2</v>
      </c>
      <c r="E3716" s="2" t="s">
        <v>3718</v>
      </c>
    </row>
    <row r="3717" spans="1:5">
      <c r="A3717" s="4">
        <v>7.42607491555482e-72</v>
      </c>
      <c r="B3717" s="2">
        <v>2.25343886231597</v>
      </c>
      <c r="C3717" s="4">
        <v>1.97236549757136e-67</v>
      </c>
      <c r="D3717" s="2">
        <v>0</v>
      </c>
      <c r="E3717" s="2" t="s">
        <v>3719</v>
      </c>
    </row>
    <row r="3718" spans="1:5">
      <c r="A3718" s="4">
        <v>1.75508222129635e-42</v>
      </c>
      <c r="B3718" s="2">
        <v>2.42687349887057</v>
      </c>
      <c r="C3718" s="4">
        <v>4.6614983797631e-38</v>
      </c>
      <c r="D3718" s="2">
        <v>2</v>
      </c>
      <c r="E3718" s="2" t="s">
        <v>3720</v>
      </c>
    </row>
    <row r="3719" spans="1:5">
      <c r="A3719" s="4">
        <v>2.17144696118636e-62</v>
      </c>
      <c r="B3719" s="2">
        <v>1.29149463842167</v>
      </c>
      <c r="C3719" s="4">
        <v>5.76736312891096e-58</v>
      </c>
      <c r="D3719" s="2">
        <v>0</v>
      </c>
      <c r="E3719" s="2" t="s">
        <v>3721</v>
      </c>
    </row>
    <row r="3720" spans="1:5">
      <c r="A3720" s="4">
        <v>6.66057044164299e-41</v>
      </c>
      <c r="B3720" s="2">
        <v>2.50032958025112</v>
      </c>
      <c r="C3720" s="4">
        <v>1.76904750930038e-36</v>
      </c>
      <c r="D3720" s="2">
        <v>2</v>
      </c>
      <c r="E3720" s="2" t="s">
        <v>3722</v>
      </c>
    </row>
    <row r="3721" spans="1:5">
      <c r="A3721" s="4">
        <v>3.50595053734414e-37</v>
      </c>
      <c r="B3721" s="2">
        <v>2.60942685248953</v>
      </c>
      <c r="C3721" s="4">
        <v>9.31180462718605e-33</v>
      </c>
      <c r="D3721" s="2">
        <v>2</v>
      </c>
      <c r="E3721" s="2" t="s">
        <v>3723</v>
      </c>
    </row>
    <row r="3722" spans="1:5">
      <c r="A3722" s="4">
        <v>4.13292811436401e-26</v>
      </c>
      <c r="B3722" s="2">
        <v>1.22991148874722</v>
      </c>
      <c r="C3722" s="4">
        <v>1.09770570717508e-21</v>
      </c>
      <c r="D3722" s="2">
        <v>1</v>
      </c>
      <c r="E3722" s="2" t="s">
        <v>3724</v>
      </c>
    </row>
    <row r="3723" spans="1:5">
      <c r="A3723" s="4">
        <v>3.30918033396099e-26</v>
      </c>
      <c r="B3723" s="2">
        <v>1.0034424364226</v>
      </c>
      <c r="C3723" s="4">
        <v>8.78918296700039e-22</v>
      </c>
      <c r="D3723" s="2">
        <v>1</v>
      </c>
      <c r="E3723" s="2" t="s">
        <v>3725</v>
      </c>
    </row>
    <row r="3724" spans="1:5">
      <c r="A3724" s="4">
        <v>3.02964296310371e-82</v>
      </c>
      <c r="B3724" s="2">
        <v>1.1632592943718</v>
      </c>
      <c r="C3724" s="4">
        <v>8.04673171000346e-78</v>
      </c>
      <c r="D3724" s="2">
        <v>1</v>
      </c>
      <c r="E3724" s="2" t="s">
        <v>3726</v>
      </c>
    </row>
    <row r="3725" spans="1:5">
      <c r="A3725" s="4">
        <v>1.65725199472548e-43</v>
      </c>
      <c r="B3725" s="2">
        <v>1.40769598490083</v>
      </c>
      <c r="C3725" s="4">
        <v>4.40166129799088e-39</v>
      </c>
      <c r="D3725" s="2">
        <v>0</v>
      </c>
      <c r="E3725" s="2" t="s">
        <v>3727</v>
      </c>
    </row>
    <row r="3726" spans="1:5">
      <c r="A3726" s="4">
        <v>2.59547698409807e-47</v>
      </c>
      <c r="B3726" s="2">
        <v>1.88377020719667</v>
      </c>
      <c r="C3726" s="4">
        <v>6.89358686976448e-43</v>
      </c>
      <c r="D3726" s="2">
        <v>1</v>
      </c>
      <c r="E3726" s="2" t="s">
        <v>3728</v>
      </c>
    </row>
    <row r="3727" spans="1:5">
      <c r="A3727" s="4">
        <v>6.00511412963649e-32</v>
      </c>
      <c r="B3727" s="2">
        <v>1.30119409790013</v>
      </c>
      <c r="C3727" s="4">
        <v>1.59495831283145e-27</v>
      </c>
      <c r="D3727" s="2">
        <v>2</v>
      </c>
      <c r="E3727" s="2" t="s">
        <v>3729</v>
      </c>
    </row>
    <row r="3728" spans="1:5">
      <c r="A3728" s="4">
        <v>4.61097951724404e-71</v>
      </c>
      <c r="B3728" s="2">
        <v>2.65517103620511</v>
      </c>
      <c r="C3728" s="4">
        <v>1.22467615978002e-66</v>
      </c>
      <c r="D3728" s="2">
        <v>2</v>
      </c>
      <c r="E3728" s="2" t="s">
        <v>3730</v>
      </c>
    </row>
    <row r="3729" spans="1:5">
      <c r="A3729" s="4">
        <v>4.14627029939972e-42</v>
      </c>
      <c r="B3729" s="2">
        <v>4.70981937643444</v>
      </c>
      <c r="C3729" s="4">
        <v>1.10124939152057e-37</v>
      </c>
      <c r="D3729" s="2">
        <v>2</v>
      </c>
      <c r="E3729" s="2" t="s">
        <v>3731</v>
      </c>
    </row>
    <row r="3730" spans="1:5">
      <c r="A3730" s="4">
        <v>2.2930830378031e-35</v>
      </c>
      <c r="B3730" s="2">
        <v>1.01302389051272</v>
      </c>
      <c r="C3730" s="4">
        <v>6.09042854840504e-31</v>
      </c>
      <c r="D3730" s="2">
        <v>2</v>
      </c>
      <c r="E3730" s="2" t="s">
        <v>3732</v>
      </c>
    </row>
    <row r="3731" spans="1:5">
      <c r="A3731" s="4">
        <v>2.24960870222568e-15</v>
      </c>
      <c r="B3731" s="2">
        <v>1.62251831884616</v>
      </c>
      <c r="C3731" s="4">
        <v>5.97496071311141e-11</v>
      </c>
      <c r="D3731" s="2">
        <v>2</v>
      </c>
      <c r="E3731" s="2" t="s">
        <v>3733</v>
      </c>
    </row>
    <row r="3732" spans="1:5">
      <c r="A3732" s="4">
        <v>2.49755058817512e-24</v>
      </c>
      <c r="B3732" s="2">
        <v>1.07334024899084</v>
      </c>
      <c r="C3732" s="4">
        <v>6.63349436219311e-20</v>
      </c>
      <c r="D3732" s="2">
        <v>1</v>
      </c>
      <c r="E3732" s="2" t="s">
        <v>3734</v>
      </c>
    </row>
    <row r="3733" spans="1:5">
      <c r="A3733" s="4">
        <v>1.0235071721382e-30</v>
      </c>
      <c r="B3733" s="2">
        <v>1.00499307862587</v>
      </c>
      <c r="C3733" s="4">
        <v>2.71843504919906e-26</v>
      </c>
      <c r="D3733" s="2">
        <v>2</v>
      </c>
      <c r="E3733" s="2" t="s">
        <v>3735</v>
      </c>
    </row>
    <row r="3734" spans="1:5">
      <c r="A3734" s="4">
        <v>3.56828417158739e-63</v>
      </c>
      <c r="B3734" s="2">
        <v>1.85679161349155</v>
      </c>
      <c r="C3734" s="4">
        <v>9.47736275973611e-59</v>
      </c>
      <c r="D3734" s="2">
        <v>1</v>
      </c>
      <c r="E3734" s="2" t="s">
        <v>3736</v>
      </c>
    </row>
    <row r="3735" spans="1:5">
      <c r="A3735" s="4">
        <v>2.14468295838645e-86</v>
      </c>
      <c r="B3735" s="2">
        <v>1.32422527786347</v>
      </c>
      <c r="C3735" s="4">
        <v>5.69627793747442e-82</v>
      </c>
      <c r="D3735" s="2">
        <v>1</v>
      </c>
      <c r="E3735" s="2" t="s">
        <v>3737</v>
      </c>
    </row>
    <row r="3736" spans="1:5">
      <c r="A3736" s="4">
        <v>5.91136538347308e-47</v>
      </c>
      <c r="B3736" s="2">
        <v>2.42202574632894</v>
      </c>
      <c r="C3736" s="4">
        <v>1.57005864585045e-42</v>
      </c>
      <c r="D3736" s="2">
        <v>2</v>
      </c>
      <c r="E3736" s="2" t="s">
        <v>3738</v>
      </c>
    </row>
    <row r="3737" spans="1:5">
      <c r="A3737" s="4">
        <v>6.09210305947572e-37</v>
      </c>
      <c r="B3737" s="2">
        <v>1.77750686606653</v>
      </c>
      <c r="C3737" s="4">
        <v>1.61806257259675e-32</v>
      </c>
      <c r="D3737" s="2">
        <v>2</v>
      </c>
      <c r="E3737" s="2" t="s">
        <v>3739</v>
      </c>
    </row>
    <row r="3738" spans="1:5">
      <c r="A3738" s="4">
        <v>2.37287611363271e-35</v>
      </c>
      <c r="B3738" s="2">
        <v>1.15725277254286</v>
      </c>
      <c r="C3738" s="4">
        <v>6.30235895780848e-31</v>
      </c>
      <c r="D3738" s="2">
        <v>2</v>
      </c>
      <c r="E3738" s="2" t="s">
        <v>3740</v>
      </c>
    </row>
    <row r="3739" spans="1:5">
      <c r="A3739" s="4">
        <v>5.31354210358722e-41</v>
      </c>
      <c r="B3739" s="2">
        <v>1.23634414432421</v>
      </c>
      <c r="C3739" s="4">
        <v>1.41127678271277e-36</v>
      </c>
      <c r="D3739" s="2">
        <v>0</v>
      </c>
      <c r="E3739" s="2" t="s">
        <v>3741</v>
      </c>
    </row>
    <row r="3740" spans="1:5">
      <c r="A3740" s="4">
        <v>2.07115893182298e-27</v>
      </c>
      <c r="B3740" s="2">
        <v>1.10152856337464</v>
      </c>
      <c r="C3740" s="4">
        <v>5.50099812292184e-23</v>
      </c>
      <c r="D3740" s="2">
        <v>2</v>
      </c>
      <c r="E3740" s="2" t="s">
        <v>3742</v>
      </c>
    </row>
    <row r="3741" spans="1:5">
      <c r="A3741" s="4">
        <v>2.09818886689711e-32</v>
      </c>
      <c r="B3741" s="2">
        <v>1.45592469591306</v>
      </c>
      <c r="C3741" s="4">
        <v>5.57278963047872e-28</v>
      </c>
      <c r="D3741" s="2">
        <v>2</v>
      </c>
      <c r="E3741" s="2" t="s">
        <v>3743</v>
      </c>
    </row>
    <row r="3742" spans="1:5">
      <c r="A3742" s="4">
        <v>3.7270508127773e-83</v>
      </c>
      <c r="B3742" s="2">
        <v>1.18759957615676</v>
      </c>
      <c r="C3742" s="4">
        <v>9.89904695873652e-79</v>
      </c>
      <c r="D3742" s="2">
        <v>1</v>
      </c>
      <c r="E3742" s="2" t="s">
        <v>3744</v>
      </c>
    </row>
    <row r="3743" spans="1:5">
      <c r="A3743" s="4">
        <v>4.37736097639295e-22</v>
      </c>
      <c r="B3743" s="2">
        <v>1.02665073309806</v>
      </c>
      <c r="C3743" s="4">
        <v>1.16262707532997e-17</v>
      </c>
      <c r="D3743" s="2">
        <v>0</v>
      </c>
      <c r="E3743" s="2" t="s">
        <v>3745</v>
      </c>
    </row>
    <row r="3744" spans="1:5">
      <c r="A3744" s="4">
        <v>7.21074376163839e-77</v>
      </c>
      <c r="B3744" s="2">
        <v>2.85667543581028</v>
      </c>
      <c r="C3744" s="4">
        <v>1.91517354309116e-72</v>
      </c>
      <c r="D3744" s="2">
        <v>2</v>
      </c>
      <c r="E3744" s="2" t="s">
        <v>3746</v>
      </c>
    </row>
    <row r="3745" spans="1:5">
      <c r="A3745" s="4">
        <v>1.07555235498338e-86</v>
      </c>
      <c r="B3745" s="2">
        <v>4.6697417338088</v>
      </c>
      <c r="C3745" s="4">
        <v>2.85666705483585e-82</v>
      </c>
      <c r="D3745" s="2">
        <v>2</v>
      </c>
      <c r="E3745" s="2" t="s">
        <v>3747</v>
      </c>
    </row>
    <row r="3746" spans="1:5">
      <c r="A3746" s="4">
        <v>1.02152835064473e-93</v>
      </c>
      <c r="B3746" s="2">
        <v>1.1268256890119</v>
      </c>
      <c r="C3746" s="4">
        <v>2.71317929931239e-89</v>
      </c>
      <c r="D3746" s="2">
        <v>1</v>
      </c>
      <c r="E3746" s="2" t="s">
        <v>3748</v>
      </c>
    </row>
    <row r="3747" spans="1:5">
      <c r="A3747" s="4">
        <v>2.0478318135921e-125</v>
      </c>
      <c r="B3747" s="2">
        <v>1.75190119059868</v>
      </c>
      <c r="C3747" s="4">
        <v>5.43904129690062e-121</v>
      </c>
      <c r="D3747" s="2">
        <v>0</v>
      </c>
      <c r="E3747" s="2" t="s">
        <v>3749</v>
      </c>
    </row>
    <row r="3748" spans="1:5">
      <c r="A3748" s="4">
        <v>6.37239714975776e-37</v>
      </c>
      <c r="B3748" s="2">
        <v>2.37627892228223</v>
      </c>
      <c r="C3748" s="4">
        <v>1.69250868297566e-32</v>
      </c>
      <c r="D3748" s="2">
        <v>2</v>
      </c>
      <c r="E3748" s="2" t="s">
        <v>3750</v>
      </c>
    </row>
    <row r="3749" spans="1:5">
      <c r="A3749" s="4">
        <v>2.09589407257869e-34</v>
      </c>
      <c r="B3749" s="2">
        <v>1.95501915111649</v>
      </c>
      <c r="C3749" s="4">
        <v>5.56669465676901e-30</v>
      </c>
      <c r="D3749" s="2">
        <v>2</v>
      </c>
      <c r="E3749" s="2" t="s">
        <v>3751</v>
      </c>
    </row>
    <row r="3750" spans="1:5">
      <c r="A3750" s="4">
        <v>8.05762418806192e-37</v>
      </c>
      <c r="B3750" s="2">
        <v>2.68334782652089</v>
      </c>
      <c r="C3750" s="4">
        <v>2.14010498434925e-32</v>
      </c>
      <c r="D3750" s="2">
        <v>2</v>
      </c>
      <c r="E3750" s="2" t="s">
        <v>3752</v>
      </c>
    </row>
    <row r="3751" spans="1:5">
      <c r="A3751" s="4">
        <v>7.34312856698296e-33</v>
      </c>
      <c r="B3751" s="2">
        <v>1.2484193150925</v>
      </c>
      <c r="C3751" s="4">
        <v>1.95033494739067e-28</v>
      </c>
      <c r="D3751" s="2">
        <v>2</v>
      </c>
      <c r="E3751" s="2" t="s">
        <v>3753</v>
      </c>
    </row>
    <row r="3752" spans="1:5">
      <c r="A3752" s="4">
        <v>4.16778235435489e-59</v>
      </c>
      <c r="B3752" s="2">
        <v>1.34242497720148</v>
      </c>
      <c r="C3752" s="4">
        <v>1.10696299331666e-54</v>
      </c>
      <c r="D3752" s="2">
        <v>0</v>
      </c>
      <c r="E3752" s="2" t="s">
        <v>3754</v>
      </c>
    </row>
    <row r="3753" spans="1:5">
      <c r="A3753" s="4">
        <v>1.0604183208077e-27</v>
      </c>
      <c r="B3753" s="2">
        <v>1.08312045266831</v>
      </c>
      <c r="C3753" s="4">
        <v>2.81647106006524e-23</v>
      </c>
      <c r="D3753" s="2">
        <v>2</v>
      </c>
      <c r="E3753" s="2" t="s">
        <v>3755</v>
      </c>
    </row>
    <row r="3754" spans="1:5">
      <c r="A3754" s="4">
        <v>1.8571990040921e-76</v>
      </c>
      <c r="B3754" s="2">
        <v>1.10699773062605</v>
      </c>
      <c r="C3754" s="4">
        <v>4.93272055486863e-72</v>
      </c>
      <c r="D3754" s="2">
        <v>1</v>
      </c>
      <c r="E3754" s="2" t="s">
        <v>3756</v>
      </c>
    </row>
    <row r="3755" spans="1:5">
      <c r="A3755" s="4">
        <v>2.34839093009554e-29</v>
      </c>
      <c r="B3755" s="2">
        <v>1.02721235543704</v>
      </c>
      <c r="C3755" s="4">
        <v>6.23732631033376e-25</v>
      </c>
      <c r="D3755" s="2">
        <v>2</v>
      </c>
      <c r="E3755" s="2" t="s">
        <v>3757</v>
      </c>
    </row>
    <row r="3756" spans="1:5">
      <c r="A3756" s="4">
        <v>7.63066858003491e-159</v>
      </c>
      <c r="B3756" s="2">
        <v>3.46579504442897</v>
      </c>
      <c r="C3756" s="4">
        <v>2.02670557485727e-154</v>
      </c>
      <c r="D3756" s="2">
        <v>2</v>
      </c>
      <c r="E3756" s="2" t="s">
        <v>3758</v>
      </c>
    </row>
    <row r="3757" spans="1:5">
      <c r="A3757" s="4">
        <v>1.94808391401726e-81</v>
      </c>
      <c r="B3757" s="2">
        <v>1.12959424872294</v>
      </c>
      <c r="C3757" s="4">
        <v>5.17411087562985e-77</v>
      </c>
      <c r="D3757" s="2">
        <v>1</v>
      </c>
      <c r="E3757" s="2" t="s">
        <v>3759</v>
      </c>
    </row>
    <row r="3758" spans="1:5">
      <c r="A3758" s="4">
        <v>5.98398176446945e-34</v>
      </c>
      <c r="B3758" s="2">
        <v>2.32606671050015</v>
      </c>
      <c r="C3758" s="4">
        <v>1.58934555664309e-29</v>
      </c>
      <c r="D3758" s="2">
        <v>2</v>
      </c>
      <c r="E3758" s="2" t="s">
        <v>3760</v>
      </c>
    </row>
    <row r="3759" spans="1:5">
      <c r="A3759" s="4">
        <v>1.16006459024276e-28</v>
      </c>
      <c r="B3759" s="2">
        <v>1.51610491959309</v>
      </c>
      <c r="C3759" s="4">
        <v>3.08113155168477e-24</v>
      </c>
      <c r="D3759" s="2">
        <v>0</v>
      </c>
      <c r="E3759" s="2" t="s">
        <v>3761</v>
      </c>
    </row>
    <row r="3760" spans="1:5">
      <c r="A3760" s="4">
        <v>1.1845014820005e-37</v>
      </c>
      <c r="B3760" s="2">
        <v>1.95189529336748</v>
      </c>
      <c r="C3760" s="4">
        <v>3.14603593619332e-33</v>
      </c>
      <c r="D3760" s="2">
        <v>2</v>
      </c>
      <c r="E3760" s="2" t="s">
        <v>3762</v>
      </c>
    </row>
    <row r="3761" spans="1:5">
      <c r="A3761" s="4">
        <v>6.0656968100753e-22</v>
      </c>
      <c r="B3761" s="2">
        <v>2.13041312148545</v>
      </c>
      <c r="C3761" s="4">
        <v>1.611049072756e-17</v>
      </c>
      <c r="D3761" s="2">
        <v>2</v>
      </c>
      <c r="E3761" s="2" t="s">
        <v>3763</v>
      </c>
    </row>
    <row r="3762" spans="1:5">
      <c r="A3762" s="4">
        <v>1.89678867942633e-36</v>
      </c>
      <c r="B3762" s="2">
        <v>1.90397344635213</v>
      </c>
      <c r="C3762" s="4">
        <v>5.03787073255634e-32</v>
      </c>
      <c r="D3762" s="2">
        <v>2</v>
      </c>
      <c r="E3762" s="2" t="s">
        <v>3764</v>
      </c>
    </row>
    <row r="3763" spans="1:5">
      <c r="A3763" s="4">
        <v>7.35632401636714e-71</v>
      </c>
      <c r="B3763" s="2">
        <v>1.11219198335404</v>
      </c>
      <c r="C3763" s="4">
        <v>1.95383965874711e-66</v>
      </c>
      <c r="D3763" s="2">
        <v>1</v>
      </c>
      <c r="E3763" s="2" t="s">
        <v>3765</v>
      </c>
    </row>
    <row r="3764" spans="1:5">
      <c r="A3764" s="4">
        <v>2.27825119521753e-97</v>
      </c>
      <c r="B3764" s="2">
        <v>1.49607258771845</v>
      </c>
      <c r="C3764" s="4">
        <v>6.05103517449776e-93</v>
      </c>
      <c r="D3764" s="2">
        <v>0</v>
      </c>
      <c r="E3764" s="2" t="s">
        <v>3766</v>
      </c>
    </row>
    <row r="3765" spans="1:5">
      <c r="A3765" s="4">
        <v>2.54371048369834e-47</v>
      </c>
      <c r="B3765" s="2">
        <v>1.91093195336999</v>
      </c>
      <c r="C3765" s="4">
        <v>6.7560950447028e-43</v>
      </c>
      <c r="D3765" s="2">
        <v>1</v>
      </c>
      <c r="E3765" s="2" t="s">
        <v>3767</v>
      </c>
    </row>
    <row r="3766" spans="1:5">
      <c r="A3766" s="4">
        <v>4.41102671427243e-34</v>
      </c>
      <c r="B3766" s="2">
        <v>2.06164256250016</v>
      </c>
      <c r="C3766" s="4">
        <v>1.17156869531076e-29</v>
      </c>
      <c r="D3766" s="2">
        <v>2</v>
      </c>
      <c r="E3766" s="2" t="s">
        <v>3768</v>
      </c>
    </row>
    <row r="3767" spans="1:5">
      <c r="A3767" s="4">
        <v>7.14445109013373e-54</v>
      </c>
      <c r="B3767" s="2">
        <v>1.99376700095416</v>
      </c>
      <c r="C3767" s="4">
        <v>1.89756620953952e-49</v>
      </c>
      <c r="D3767" s="2">
        <v>2</v>
      </c>
      <c r="E3767" s="2" t="s">
        <v>3769</v>
      </c>
    </row>
    <row r="3768" spans="1:5">
      <c r="A3768" s="4">
        <v>5.27102408394382e-38</v>
      </c>
      <c r="B3768" s="2">
        <v>2.07579862988147</v>
      </c>
      <c r="C3768" s="4">
        <v>1.39998399669548e-33</v>
      </c>
      <c r="D3768" s="2">
        <v>2</v>
      </c>
      <c r="E3768" s="2" t="s">
        <v>3770</v>
      </c>
    </row>
    <row r="3769" spans="1:5">
      <c r="A3769" s="4">
        <v>2.18154841426283e-30</v>
      </c>
      <c r="B3769" s="2">
        <v>1.12606585085935</v>
      </c>
      <c r="C3769" s="4">
        <v>5.79419258828207e-26</v>
      </c>
      <c r="D3769" s="2">
        <v>1</v>
      </c>
      <c r="E3769" s="2" t="s">
        <v>3771</v>
      </c>
    </row>
    <row r="3770" spans="1:5">
      <c r="A3770" s="4">
        <v>3.19089886749275e-13</v>
      </c>
      <c r="B3770" s="2">
        <v>1.12286051585372</v>
      </c>
      <c r="C3770" s="4">
        <v>8.47502739206075e-9</v>
      </c>
      <c r="D3770" s="2">
        <v>2</v>
      </c>
      <c r="E3770" s="2" t="s">
        <v>3772</v>
      </c>
    </row>
    <row r="3771" spans="1:5">
      <c r="A3771" s="4">
        <v>3.70815947705361e-52</v>
      </c>
      <c r="B3771" s="2">
        <v>1.35542619545178</v>
      </c>
      <c r="C3771" s="4">
        <v>9.84887157105439e-48</v>
      </c>
      <c r="D3771" s="2">
        <v>0</v>
      </c>
      <c r="E3771" s="2" t="s">
        <v>3773</v>
      </c>
    </row>
    <row r="3772" spans="1:5">
      <c r="A3772" s="4">
        <v>2.03921400218877e-35</v>
      </c>
      <c r="B3772" s="2">
        <v>1.35401563506493</v>
      </c>
      <c r="C3772" s="4">
        <v>5.41615238981338e-31</v>
      </c>
      <c r="D3772" s="2">
        <v>2</v>
      </c>
      <c r="E3772" s="2" t="s">
        <v>3774</v>
      </c>
    </row>
    <row r="3773" spans="1:5">
      <c r="A3773" s="4">
        <v>4.48088518011316e-38</v>
      </c>
      <c r="B3773" s="2">
        <v>1.93622861963409</v>
      </c>
      <c r="C3773" s="4">
        <v>1.19012310383805e-33</v>
      </c>
      <c r="D3773" s="2">
        <v>2</v>
      </c>
      <c r="E3773" s="2" t="s">
        <v>3775</v>
      </c>
    </row>
    <row r="3774" spans="1:5">
      <c r="A3774" s="4">
        <v>5.41458244326984e-37</v>
      </c>
      <c r="B3774" s="2">
        <v>2.09046452442392</v>
      </c>
      <c r="C3774" s="4">
        <v>1.43811309693247e-32</v>
      </c>
      <c r="D3774" s="2">
        <v>2</v>
      </c>
      <c r="E3774" s="2" t="s">
        <v>3776</v>
      </c>
    </row>
    <row r="3775" spans="1:5">
      <c r="A3775" s="4">
        <v>8.01217196193184e-29</v>
      </c>
      <c r="B3775" s="2">
        <v>1.17645141262436</v>
      </c>
      <c r="C3775" s="4">
        <v>2.1280328730891e-24</v>
      </c>
      <c r="D3775" s="2">
        <v>2</v>
      </c>
      <c r="E3775" s="2" t="s">
        <v>3777</v>
      </c>
    </row>
    <row r="3776" spans="1:5">
      <c r="A3776" s="4">
        <v>3.30992216309241e-66</v>
      </c>
      <c r="B3776" s="2">
        <v>3.71048896348936</v>
      </c>
      <c r="C3776" s="4">
        <v>8.79115326517345e-62</v>
      </c>
      <c r="D3776" s="2">
        <v>2</v>
      </c>
      <c r="E3776" s="2" t="s">
        <v>3778</v>
      </c>
    </row>
    <row r="3777" spans="1:5">
      <c r="A3777" s="4">
        <v>1.30253159166877e-22</v>
      </c>
      <c r="B3777" s="2">
        <v>1.35070701605049</v>
      </c>
      <c r="C3777" s="4">
        <v>3.45952390747224e-18</v>
      </c>
      <c r="D3777" s="2">
        <v>2</v>
      </c>
      <c r="E3777" s="2" t="s">
        <v>3779</v>
      </c>
    </row>
    <row r="3778" spans="1:5">
      <c r="A3778" s="4">
        <v>7.5206536974232e-20</v>
      </c>
      <c r="B3778" s="2">
        <v>1.06373130467591</v>
      </c>
      <c r="C3778" s="4">
        <v>1.9974856220356e-15</v>
      </c>
      <c r="D3778" s="2">
        <v>2</v>
      </c>
      <c r="E3778" s="2" t="s">
        <v>3780</v>
      </c>
    </row>
    <row r="3779" spans="1:5">
      <c r="A3779" s="4">
        <v>2.43435275173006e-28</v>
      </c>
      <c r="B3779" s="2">
        <v>1.52235734571678</v>
      </c>
      <c r="C3779" s="4">
        <v>6.46564090859503e-24</v>
      </c>
      <c r="D3779" s="2">
        <v>0</v>
      </c>
      <c r="E3779" s="2" t="s">
        <v>3781</v>
      </c>
    </row>
    <row r="3780" spans="1:5">
      <c r="A3780" s="4">
        <v>5.21732460681492e-31</v>
      </c>
      <c r="B3780" s="2">
        <v>1.62305702623245</v>
      </c>
      <c r="C3780" s="4">
        <v>1.38572141557004e-26</v>
      </c>
      <c r="D3780" s="2">
        <v>2</v>
      </c>
      <c r="E3780" s="2" t="s">
        <v>3782</v>
      </c>
    </row>
    <row r="3781" spans="1:5">
      <c r="A3781" s="4">
        <v>7.61294701929111e-15</v>
      </c>
      <c r="B3781" s="2">
        <v>1.48791207801971</v>
      </c>
      <c r="C3781" s="4">
        <v>2.02199872832372e-10</v>
      </c>
      <c r="D3781" s="2">
        <v>2</v>
      </c>
      <c r="E3781" s="2" t="s">
        <v>3783</v>
      </c>
    </row>
    <row r="3782" spans="1:5">
      <c r="A3782" s="4">
        <v>1.80491134519603e-36</v>
      </c>
      <c r="B3782" s="2">
        <v>1.94763904943687</v>
      </c>
      <c r="C3782" s="4">
        <v>4.79384453284065e-32</v>
      </c>
      <c r="D3782" s="2">
        <v>2</v>
      </c>
      <c r="E3782" s="2" t="s">
        <v>3784</v>
      </c>
    </row>
    <row r="3783" spans="1:5">
      <c r="A3783" s="4">
        <v>1.2561603031189e-50</v>
      </c>
      <c r="B3783" s="2">
        <v>1.05953603595102</v>
      </c>
      <c r="C3783" s="4">
        <v>3.33636176508381e-46</v>
      </c>
      <c r="D3783" s="2">
        <v>1</v>
      </c>
      <c r="E3783" s="2" t="s">
        <v>3785</v>
      </c>
    </row>
    <row r="3784" spans="1:5">
      <c r="A3784" s="4">
        <v>6.40166795975077e-38</v>
      </c>
      <c r="B3784" s="2">
        <v>3.12551823226385</v>
      </c>
      <c r="C3784" s="4">
        <v>1.70028301010981e-33</v>
      </c>
      <c r="D3784" s="2">
        <v>2</v>
      </c>
      <c r="E3784" s="2" t="s">
        <v>3786</v>
      </c>
    </row>
    <row r="3785" spans="1:5">
      <c r="A3785" s="4">
        <v>1.30370859264343e-37</v>
      </c>
      <c r="B3785" s="2">
        <v>2.19179018700176</v>
      </c>
      <c r="C3785" s="4">
        <v>3.46265002206094e-33</v>
      </c>
      <c r="D3785" s="2">
        <v>2</v>
      </c>
      <c r="E3785" s="2" t="s">
        <v>3787</v>
      </c>
    </row>
    <row r="3786" spans="1:5">
      <c r="A3786" s="4">
        <v>9.04579897506995e-34</v>
      </c>
      <c r="B3786" s="2">
        <v>1.3943919530675</v>
      </c>
      <c r="C3786" s="4">
        <v>2.40256420777858e-29</v>
      </c>
      <c r="D3786" s="2">
        <v>2</v>
      </c>
      <c r="E3786" s="2" t="s">
        <v>3788</v>
      </c>
    </row>
    <row r="3787" spans="1:5">
      <c r="A3787" s="4">
        <v>3.12334457793758e-38</v>
      </c>
      <c r="B3787" s="2">
        <v>2.41475731153455</v>
      </c>
      <c r="C3787" s="4">
        <v>8.29560319900222e-34</v>
      </c>
      <c r="D3787" s="2">
        <v>2</v>
      </c>
      <c r="E3787" s="2" t="s">
        <v>3789</v>
      </c>
    </row>
    <row r="3788" spans="1:5">
      <c r="A3788" s="4">
        <v>4.64028217773432e-62</v>
      </c>
      <c r="B3788" s="2">
        <v>2.45973508543536</v>
      </c>
      <c r="C3788" s="4">
        <v>1.23245894640624e-57</v>
      </c>
      <c r="D3788" s="2">
        <v>2</v>
      </c>
      <c r="E3788" s="2" t="s">
        <v>3790</v>
      </c>
    </row>
    <row r="3789" spans="1:5">
      <c r="A3789" s="4">
        <v>3.23666965422985e-38</v>
      </c>
      <c r="B3789" s="2">
        <v>2.54642317304268</v>
      </c>
      <c r="C3789" s="4">
        <v>8.59659460163448e-34</v>
      </c>
      <c r="D3789" s="2">
        <v>2</v>
      </c>
      <c r="E3789" s="2" t="s">
        <v>3791</v>
      </c>
    </row>
    <row r="3790" spans="1:5">
      <c r="A3790" s="4">
        <v>1.06633719534121e-66</v>
      </c>
      <c r="B3790" s="2">
        <v>1.39964113559099</v>
      </c>
      <c r="C3790" s="4">
        <v>2.83219159082624e-62</v>
      </c>
      <c r="D3790" s="2">
        <v>1</v>
      </c>
      <c r="E3790" s="2" t="s">
        <v>3792</v>
      </c>
    </row>
    <row r="3791" spans="1:5">
      <c r="A3791" s="4">
        <v>1.60247995359469e-64</v>
      </c>
      <c r="B3791" s="2">
        <v>1.81429375668272</v>
      </c>
      <c r="C3791" s="4">
        <v>4.25618675674749e-60</v>
      </c>
      <c r="D3791" s="2">
        <v>0</v>
      </c>
      <c r="E3791" s="2" t="s">
        <v>3793</v>
      </c>
    </row>
    <row r="3792" spans="1:5">
      <c r="A3792" s="4">
        <v>1.99592977579151e-70</v>
      </c>
      <c r="B3792" s="2">
        <v>1.699917426728</v>
      </c>
      <c r="C3792" s="4">
        <v>5.30118948450224e-66</v>
      </c>
      <c r="D3792" s="2">
        <v>0</v>
      </c>
      <c r="E3792" s="2" t="s">
        <v>3794</v>
      </c>
    </row>
    <row r="3793" spans="1:5">
      <c r="A3793" s="4">
        <v>6.93122801635677e-32</v>
      </c>
      <c r="B3793" s="2">
        <v>1.29122624505408</v>
      </c>
      <c r="C3793" s="4">
        <v>1.84093416114436e-27</v>
      </c>
      <c r="D3793" s="2">
        <v>2</v>
      </c>
      <c r="E3793" s="2" t="s">
        <v>3795</v>
      </c>
    </row>
    <row r="3794" spans="1:5">
      <c r="A3794" s="4">
        <v>2.01304172679429e-32</v>
      </c>
      <c r="B3794" s="2">
        <v>1.42908077378444</v>
      </c>
      <c r="C3794" s="4">
        <v>5.34663882636563e-28</v>
      </c>
      <c r="D3794" s="2">
        <v>0</v>
      </c>
      <c r="E3794" s="2" t="s">
        <v>3796</v>
      </c>
    </row>
    <row r="3795" spans="1:5">
      <c r="A3795" s="4">
        <v>1.11799661514342e-59</v>
      </c>
      <c r="B3795" s="2">
        <v>1.64929824699439</v>
      </c>
      <c r="C3795" s="4">
        <v>2.96939900982093e-55</v>
      </c>
      <c r="D3795" s="2">
        <v>2</v>
      </c>
      <c r="E3795" s="2" t="s">
        <v>3797</v>
      </c>
    </row>
    <row r="3796" spans="1:5">
      <c r="A3796" s="4">
        <v>2.08792985601885e-38</v>
      </c>
      <c r="B3796" s="2">
        <v>2.67718878427996</v>
      </c>
      <c r="C3796" s="4">
        <v>5.54554169758607e-34</v>
      </c>
      <c r="D3796" s="2">
        <v>2</v>
      </c>
      <c r="E3796" s="2" t="s">
        <v>3798</v>
      </c>
    </row>
    <row r="3797" spans="1:5">
      <c r="A3797" s="4">
        <v>2.53223691843105e-40</v>
      </c>
      <c r="B3797" s="2">
        <v>1.67242048673787</v>
      </c>
      <c r="C3797" s="4">
        <v>6.72562125535286e-36</v>
      </c>
      <c r="D3797" s="2">
        <v>0</v>
      </c>
      <c r="E3797" s="2" t="s">
        <v>3799</v>
      </c>
    </row>
    <row r="3798" spans="1:5">
      <c r="A3798" s="4">
        <v>1.04144366942435e-55</v>
      </c>
      <c r="B3798" s="2">
        <v>1.3034877432983</v>
      </c>
      <c r="C3798" s="4">
        <v>2.76607438599108e-51</v>
      </c>
      <c r="D3798" s="2">
        <v>1</v>
      </c>
      <c r="E3798" s="2" t="s">
        <v>3800</v>
      </c>
    </row>
    <row r="3799" spans="1:5">
      <c r="A3799" s="4">
        <v>3.7949990614223e-33</v>
      </c>
      <c r="B3799" s="2">
        <v>1.92898442490691</v>
      </c>
      <c r="C3799" s="4">
        <v>1.00795175071376e-28</v>
      </c>
      <c r="D3799" s="2">
        <v>2</v>
      </c>
      <c r="E3799" s="2" t="s">
        <v>3801</v>
      </c>
    </row>
    <row r="3800" spans="1:5">
      <c r="A3800" s="4">
        <v>2.49278544012974e-33</v>
      </c>
      <c r="B3800" s="2">
        <v>1.97106439854444</v>
      </c>
      <c r="C3800" s="4">
        <v>6.62083812898459e-29</v>
      </c>
      <c r="D3800" s="2">
        <v>2</v>
      </c>
      <c r="E3800" s="2" t="s">
        <v>3802</v>
      </c>
    </row>
    <row r="3801" spans="1:5">
      <c r="A3801" s="4">
        <v>1.65100364106463e-74</v>
      </c>
      <c r="B3801" s="2">
        <v>3.07052514131379</v>
      </c>
      <c r="C3801" s="4">
        <v>4.38506567066767e-70</v>
      </c>
      <c r="D3801" s="2">
        <v>2</v>
      </c>
      <c r="E3801" s="2" t="s">
        <v>3803</v>
      </c>
    </row>
    <row r="3802" spans="1:5">
      <c r="A3802" s="4">
        <v>2.89879246508172e-35</v>
      </c>
      <c r="B3802" s="2">
        <v>1.94524186600313</v>
      </c>
      <c r="C3802" s="4">
        <v>7.69919278725705e-31</v>
      </c>
      <c r="D3802" s="2">
        <v>2</v>
      </c>
      <c r="E3802" s="2" t="s">
        <v>3804</v>
      </c>
    </row>
    <row r="3803" spans="1:5">
      <c r="A3803" s="4">
        <v>7.978135238619e-32</v>
      </c>
      <c r="B3803" s="2">
        <v>2.29892030890697</v>
      </c>
      <c r="C3803" s="4">
        <v>2.11899271937721e-27</v>
      </c>
      <c r="D3803" s="2">
        <v>2</v>
      </c>
      <c r="E3803" s="2" t="s">
        <v>3805</v>
      </c>
    </row>
    <row r="3804" spans="1:5">
      <c r="A3804" s="4">
        <v>1.02606290124093e-23</v>
      </c>
      <c r="B3804" s="2">
        <v>1.04914860774461</v>
      </c>
      <c r="C3804" s="4">
        <v>2.7252230656959e-19</v>
      </c>
      <c r="D3804" s="2">
        <v>0</v>
      </c>
      <c r="E3804" s="2" t="s">
        <v>3806</v>
      </c>
    </row>
    <row r="3805" spans="1:5">
      <c r="A3805" s="4">
        <v>5.25612662671391e-53</v>
      </c>
      <c r="B3805" s="2">
        <v>1.10911148538882</v>
      </c>
      <c r="C3805" s="4">
        <v>1.39602723205521e-48</v>
      </c>
      <c r="D3805" s="2">
        <v>0</v>
      </c>
      <c r="E3805" s="2" t="s">
        <v>3807</v>
      </c>
    </row>
    <row r="3806" spans="1:5">
      <c r="A3806" s="4">
        <v>6.99902957168571e-86</v>
      </c>
      <c r="B3806" s="2">
        <v>1.55080339154029</v>
      </c>
      <c r="C3806" s="4">
        <v>1.85894225423973e-81</v>
      </c>
      <c r="D3806" s="2">
        <v>0</v>
      </c>
      <c r="E3806" s="2" t="s">
        <v>3808</v>
      </c>
    </row>
    <row r="3807" spans="1:5">
      <c r="A3807" s="4">
        <v>3.42194549798139e-29</v>
      </c>
      <c r="B3807" s="2">
        <v>1.23715575954707</v>
      </c>
      <c r="C3807" s="4">
        <v>9.08868724263858e-25</v>
      </c>
      <c r="D3807" s="2">
        <v>2</v>
      </c>
      <c r="E3807" s="2" t="s">
        <v>3809</v>
      </c>
    </row>
    <row r="3808" spans="1:5">
      <c r="A3808" s="4">
        <v>2.22089816853738e-28</v>
      </c>
      <c r="B3808" s="2">
        <v>1.17093708838876</v>
      </c>
      <c r="C3808" s="4">
        <v>5.89870553563528e-24</v>
      </c>
      <c r="D3808" s="2">
        <v>2</v>
      </c>
      <c r="E3808" s="2" t="s">
        <v>3810</v>
      </c>
    </row>
    <row r="3809" spans="1:5">
      <c r="A3809" s="4">
        <v>2.54672724292122e-68</v>
      </c>
      <c r="B3809" s="2">
        <v>1.03480641473195</v>
      </c>
      <c r="C3809" s="4">
        <v>6.76410755719875e-64</v>
      </c>
      <c r="D3809" s="2">
        <v>1</v>
      </c>
      <c r="E3809" s="2" t="s">
        <v>3811</v>
      </c>
    </row>
    <row r="3810" spans="1:5">
      <c r="A3810" s="4">
        <v>7.13535539985405e-34</v>
      </c>
      <c r="B3810" s="2">
        <v>1.39195763555183</v>
      </c>
      <c r="C3810" s="4">
        <v>1.89515039420124e-29</v>
      </c>
      <c r="D3810" s="2">
        <v>0</v>
      </c>
      <c r="E3810" s="2" t="s">
        <v>3812</v>
      </c>
    </row>
    <row r="3811" spans="1:5">
      <c r="A3811" s="4">
        <v>4.71424427309877e-38</v>
      </c>
      <c r="B3811" s="2">
        <v>1.88972670350941</v>
      </c>
      <c r="C3811" s="4">
        <v>1.25210327893503e-33</v>
      </c>
      <c r="D3811" s="2">
        <v>2</v>
      </c>
      <c r="E3811" s="2" t="s">
        <v>3813</v>
      </c>
    </row>
    <row r="3812" spans="1:5">
      <c r="A3812" s="4">
        <v>1.03351060808649e-37</v>
      </c>
      <c r="B3812" s="2">
        <v>2.36142074216203</v>
      </c>
      <c r="C3812" s="4">
        <v>2.74500417507771e-33</v>
      </c>
      <c r="D3812" s="2">
        <v>2</v>
      </c>
      <c r="E3812" s="2" t="s">
        <v>3814</v>
      </c>
    </row>
    <row r="3813" spans="1:5">
      <c r="A3813" s="4">
        <v>6.8067025151839e-71</v>
      </c>
      <c r="B3813" s="2">
        <v>1.02110129499291</v>
      </c>
      <c r="C3813" s="4">
        <v>1.80786018803284e-66</v>
      </c>
      <c r="D3813" s="2">
        <v>1</v>
      </c>
      <c r="E3813" s="2" t="s">
        <v>3815</v>
      </c>
    </row>
    <row r="3814" spans="1:5">
      <c r="A3814" s="4">
        <v>7.38379900528848e-19</v>
      </c>
      <c r="B3814" s="2">
        <v>1.08293317647921</v>
      </c>
      <c r="C3814" s="4">
        <v>1.96113701580462e-14</v>
      </c>
      <c r="D3814" s="2">
        <v>2</v>
      </c>
      <c r="E3814" s="2" t="s">
        <v>3816</v>
      </c>
    </row>
    <row r="3815" spans="1:5">
      <c r="A3815" s="4">
        <v>8.37370181921226e-34</v>
      </c>
      <c r="B3815" s="2">
        <v>2.09187260393855</v>
      </c>
      <c r="C3815" s="4">
        <v>2.22405520318278e-29</v>
      </c>
      <c r="D3815" s="2">
        <v>2</v>
      </c>
      <c r="E3815" s="2" t="s">
        <v>3817</v>
      </c>
    </row>
    <row r="3816" spans="1:5">
      <c r="A3816" s="4">
        <v>2.15602339160808e-31</v>
      </c>
      <c r="B3816" s="2">
        <v>1.33556160781914</v>
      </c>
      <c r="C3816" s="4">
        <v>5.72639812811105e-27</v>
      </c>
      <c r="D3816" s="2">
        <v>2</v>
      </c>
      <c r="E3816" s="2" t="s">
        <v>3818</v>
      </c>
    </row>
    <row r="3817" spans="1:5">
      <c r="A3817" s="4">
        <v>3.79481335146199e-36</v>
      </c>
      <c r="B3817" s="2">
        <v>1.91244187970335</v>
      </c>
      <c r="C3817" s="4">
        <v>1.00790242614831e-31</v>
      </c>
      <c r="D3817" s="2">
        <v>2</v>
      </c>
      <c r="E3817" s="2" t="s">
        <v>3819</v>
      </c>
    </row>
    <row r="3818" spans="1:5">
      <c r="A3818" s="4">
        <v>3.17095614569045e-33</v>
      </c>
      <c r="B3818" s="2">
        <v>1.4689986054483</v>
      </c>
      <c r="C3818" s="4">
        <v>8.42205952295383e-29</v>
      </c>
      <c r="D3818" s="2">
        <v>2</v>
      </c>
      <c r="E3818" s="2" t="s">
        <v>3820</v>
      </c>
    </row>
    <row r="3819" spans="1:5">
      <c r="A3819" s="4">
        <v>6.19952615797907e-38</v>
      </c>
      <c r="B3819" s="2">
        <v>1.82136957790985</v>
      </c>
      <c r="C3819" s="4">
        <v>1.64659414755924e-33</v>
      </c>
      <c r="D3819" s="2">
        <v>2</v>
      </c>
      <c r="E3819" s="2" t="s">
        <v>3821</v>
      </c>
    </row>
    <row r="3820" spans="1:5">
      <c r="A3820" s="4">
        <v>1.57327043992736e-28</v>
      </c>
      <c r="B3820" s="2">
        <v>1.0502787849437</v>
      </c>
      <c r="C3820" s="4">
        <v>4.17860628844707e-24</v>
      </c>
      <c r="D3820" s="2">
        <v>2</v>
      </c>
      <c r="E3820" s="2" t="s">
        <v>3822</v>
      </c>
    </row>
    <row r="3821" spans="1:5">
      <c r="A3821" s="4">
        <v>1.3834838915701e-65</v>
      </c>
      <c r="B3821" s="2">
        <v>1.01532732859028</v>
      </c>
      <c r="C3821" s="4">
        <v>3.67453321601018e-61</v>
      </c>
      <c r="D3821" s="2">
        <v>1</v>
      </c>
      <c r="E3821" s="2" t="s">
        <v>3823</v>
      </c>
    </row>
    <row r="3822" spans="1:5">
      <c r="A3822" s="4">
        <v>1.09959047103593e-41</v>
      </c>
      <c r="B3822" s="2">
        <v>1.32455664176839</v>
      </c>
      <c r="C3822" s="4">
        <v>2.92051229107144e-37</v>
      </c>
      <c r="D3822" s="2">
        <v>0</v>
      </c>
      <c r="E3822" s="2" t="s">
        <v>3824</v>
      </c>
    </row>
    <row r="3823" spans="1:5">
      <c r="A3823" s="4">
        <v>3.46757892784762e-59</v>
      </c>
      <c r="B3823" s="2">
        <v>1.52593293509464</v>
      </c>
      <c r="C3823" s="4">
        <v>9.20988963236328e-55</v>
      </c>
      <c r="D3823" s="2">
        <v>1</v>
      </c>
      <c r="E3823" s="2" t="s">
        <v>3825</v>
      </c>
    </row>
    <row r="3824" spans="1:5">
      <c r="A3824" s="4">
        <v>8.99932115906064e-35</v>
      </c>
      <c r="B3824" s="2">
        <v>1.60569447909997</v>
      </c>
      <c r="C3824" s="4">
        <v>2.39021969984651e-30</v>
      </c>
      <c r="D3824" s="2">
        <v>2</v>
      </c>
      <c r="E3824" s="2" t="s">
        <v>3826</v>
      </c>
    </row>
    <row r="3825" spans="1:5">
      <c r="A3825" s="4">
        <v>9.88594870542609e-87</v>
      </c>
      <c r="B3825" s="2">
        <v>1.20325671535088</v>
      </c>
      <c r="C3825" s="4">
        <v>2.62570797616117e-82</v>
      </c>
      <c r="D3825" s="2">
        <v>1</v>
      </c>
      <c r="E3825" s="2" t="s">
        <v>3827</v>
      </c>
    </row>
    <row r="3826" spans="1:5">
      <c r="A3826" s="4">
        <v>6.9961748959621e-36</v>
      </c>
      <c r="B3826" s="2">
        <v>1.63666455074116</v>
      </c>
      <c r="C3826" s="4">
        <v>1.85818405236753e-31</v>
      </c>
      <c r="D3826" s="2">
        <v>2</v>
      </c>
      <c r="E3826" s="2" t="s">
        <v>3828</v>
      </c>
    </row>
    <row r="3827" spans="1:5">
      <c r="A3827" s="4">
        <v>3.94785412503618e-36</v>
      </c>
      <c r="B3827" s="2">
        <v>1.72496858985087</v>
      </c>
      <c r="C3827" s="4">
        <v>1.04855005560961e-31</v>
      </c>
      <c r="D3827" s="2">
        <v>2</v>
      </c>
      <c r="E3827" s="2" t="s">
        <v>3829</v>
      </c>
    </row>
    <row r="3828" spans="1:5">
      <c r="A3828" s="4">
        <v>2.66191758172484e-32</v>
      </c>
      <c r="B3828" s="2">
        <v>1.26644420025299</v>
      </c>
      <c r="C3828" s="4">
        <v>7.07005309706118e-28</v>
      </c>
      <c r="D3828" s="2">
        <v>2</v>
      </c>
      <c r="E3828" s="2" t="s">
        <v>3830</v>
      </c>
    </row>
    <row r="3829" spans="1:5">
      <c r="A3829" s="4">
        <v>5.91208322224262e-37</v>
      </c>
      <c r="B3829" s="2">
        <v>1.9311590335217</v>
      </c>
      <c r="C3829" s="4">
        <v>1.57024930382764e-32</v>
      </c>
      <c r="D3829" s="2">
        <v>2</v>
      </c>
      <c r="E3829" s="2" t="s">
        <v>3831</v>
      </c>
    </row>
    <row r="3830" spans="1:5">
      <c r="A3830" s="4">
        <v>2.9169438909739e-37</v>
      </c>
      <c r="B3830" s="2">
        <v>1.2691164229568</v>
      </c>
      <c r="C3830" s="4">
        <v>7.74740297442667e-33</v>
      </c>
      <c r="D3830" s="2">
        <v>2</v>
      </c>
      <c r="E3830" s="2" t="s">
        <v>3832</v>
      </c>
    </row>
    <row r="3831" spans="1:5">
      <c r="A3831" s="4">
        <v>1.1702227932186e-129</v>
      </c>
      <c r="B3831" s="2">
        <v>2.52941380945705</v>
      </c>
      <c r="C3831" s="4">
        <v>3.1081117387886e-125</v>
      </c>
      <c r="D3831" s="2">
        <v>2</v>
      </c>
      <c r="E3831" s="2" t="s">
        <v>3833</v>
      </c>
    </row>
    <row r="3832" spans="1:5">
      <c r="A3832" s="4">
        <v>2.71437726409325e-30</v>
      </c>
      <c r="B3832" s="2">
        <v>1.45042518275197</v>
      </c>
      <c r="C3832" s="4">
        <v>7.20938601343166e-26</v>
      </c>
      <c r="D3832" s="2">
        <v>1</v>
      </c>
      <c r="E3832" s="2" t="s">
        <v>3834</v>
      </c>
    </row>
    <row r="3833" spans="1:5">
      <c r="A3833" s="4">
        <v>1.29831005433966e-69</v>
      </c>
      <c r="B3833" s="2">
        <v>1.84979931431661</v>
      </c>
      <c r="C3833" s="4">
        <v>3.44831150432614e-65</v>
      </c>
      <c r="D3833" s="2">
        <v>2</v>
      </c>
      <c r="E3833" s="2" t="s">
        <v>3835</v>
      </c>
    </row>
    <row r="3834" spans="1:5">
      <c r="A3834" s="4">
        <v>3.92006420675831e-75</v>
      </c>
      <c r="B3834" s="2">
        <v>1.00998256718265</v>
      </c>
      <c r="C3834" s="4">
        <v>1.04116905331501e-70</v>
      </c>
      <c r="D3834" s="2">
        <v>1</v>
      </c>
      <c r="E3834" s="2" t="s">
        <v>3836</v>
      </c>
    </row>
    <row r="3835" spans="1:5">
      <c r="A3835" s="4">
        <v>5.21075114259836e-26</v>
      </c>
      <c r="B3835" s="2">
        <v>1.00630943973086</v>
      </c>
      <c r="C3835" s="4">
        <v>1.38397550347413e-21</v>
      </c>
      <c r="D3835" s="2">
        <v>2</v>
      </c>
      <c r="E3835" s="2" t="s">
        <v>3837</v>
      </c>
    </row>
    <row r="3836" spans="1:5">
      <c r="A3836" s="4">
        <v>1.88434728490977e-22</v>
      </c>
      <c r="B3836" s="2">
        <v>1.07274911493829</v>
      </c>
      <c r="C3836" s="4">
        <v>5.00482638872036e-18</v>
      </c>
      <c r="D3836" s="2">
        <v>2</v>
      </c>
      <c r="E3836" s="2" t="s">
        <v>3838</v>
      </c>
    </row>
    <row r="3837" spans="1:5">
      <c r="A3837" s="4">
        <v>5.27942458293385e-49</v>
      </c>
      <c r="B3837" s="2">
        <v>1.71036333347779</v>
      </c>
      <c r="C3837" s="4">
        <v>1.40221516922723e-44</v>
      </c>
      <c r="D3837" s="2">
        <v>2</v>
      </c>
      <c r="E3837" s="2" t="s">
        <v>3839</v>
      </c>
    </row>
    <row r="3838" spans="1:5">
      <c r="A3838" s="4">
        <v>1.30370859264343e-37</v>
      </c>
      <c r="B3838" s="2">
        <v>2.05504148615404</v>
      </c>
      <c r="C3838" s="4">
        <v>3.46265002206094e-33</v>
      </c>
      <c r="D3838" s="2">
        <v>2</v>
      </c>
      <c r="E3838" s="2" t="s">
        <v>3840</v>
      </c>
    </row>
    <row r="3839" spans="1:5">
      <c r="A3839" s="4">
        <v>2.35622700200956e-64</v>
      </c>
      <c r="B3839" s="2">
        <v>3.14405443113319</v>
      </c>
      <c r="C3839" s="4">
        <v>6.2581389173374e-60</v>
      </c>
      <c r="D3839" s="2">
        <v>2</v>
      </c>
      <c r="E3839" s="2" t="s">
        <v>3841</v>
      </c>
    </row>
    <row r="3840" spans="1:5">
      <c r="A3840" s="4">
        <v>4.30147441903761e-35</v>
      </c>
      <c r="B3840" s="2">
        <v>1.41983773199139</v>
      </c>
      <c r="C3840" s="4">
        <v>1.14247160569639e-30</v>
      </c>
      <c r="D3840" s="2">
        <v>2</v>
      </c>
      <c r="E3840" s="2" t="s">
        <v>3842</v>
      </c>
    </row>
    <row r="3841" spans="1:5">
      <c r="A3841" s="4">
        <v>9.24809043852636e-64</v>
      </c>
      <c r="B3841" s="2">
        <v>2.5291220303137</v>
      </c>
      <c r="C3841" s="4">
        <v>2.4562928204726e-59</v>
      </c>
      <c r="D3841" s="2">
        <v>0</v>
      </c>
      <c r="E3841" s="2" t="s">
        <v>3843</v>
      </c>
    </row>
    <row r="3842" spans="1:5">
      <c r="A3842" s="4">
        <v>1.20139391516169e-35</v>
      </c>
      <c r="B3842" s="2">
        <v>1.75860659045</v>
      </c>
      <c r="C3842" s="4">
        <v>3.19090223866946e-31</v>
      </c>
      <c r="D3842" s="2">
        <v>2</v>
      </c>
      <c r="E3842" s="2" t="s">
        <v>3844</v>
      </c>
    </row>
    <row r="3843" spans="1:5">
      <c r="A3843" s="4">
        <v>1.11571992395837e-30</v>
      </c>
      <c r="B3843" s="2">
        <v>1.09065554864986</v>
      </c>
      <c r="C3843" s="4">
        <v>2.96335211803344e-26</v>
      </c>
      <c r="D3843" s="2">
        <v>2</v>
      </c>
      <c r="E3843" s="2" t="s">
        <v>3845</v>
      </c>
    </row>
    <row r="3844" spans="1:5">
      <c r="A3844" s="4">
        <v>2.85869881834111e-44</v>
      </c>
      <c r="B3844" s="2">
        <v>1.73413638626768</v>
      </c>
      <c r="C3844" s="4">
        <v>7.59270406151399e-40</v>
      </c>
      <c r="D3844" s="2">
        <v>2</v>
      </c>
      <c r="E3844" s="2" t="s">
        <v>3846</v>
      </c>
    </row>
    <row r="3845" spans="1:5">
      <c r="A3845" s="4">
        <v>8.58206892452858e-29</v>
      </c>
      <c r="B3845" s="2">
        <v>1.33727934343247</v>
      </c>
      <c r="C3845" s="4">
        <v>2.27939750635479e-24</v>
      </c>
      <c r="D3845" s="2">
        <v>0</v>
      </c>
      <c r="E3845" s="2" t="s">
        <v>3847</v>
      </c>
    </row>
    <row r="3846" spans="1:5">
      <c r="A3846" s="4">
        <v>7.29044948194821e-38</v>
      </c>
      <c r="B3846" s="2">
        <v>1.95157733943365</v>
      </c>
      <c r="C3846" s="4">
        <v>1.93634338240544e-33</v>
      </c>
      <c r="D3846" s="2">
        <v>2</v>
      </c>
      <c r="E3846" s="2" t="s">
        <v>3848</v>
      </c>
    </row>
    <row r="3847" spans="1:5">
      <c r="A3847" s="4">
        <v>3.59517720806024e-129</v>
      </c>
      <c r="B3847" s="2">
        <v>4.70868716889543</v>
      </c>
      <c r="C3847" s="4">
        <v>9.54879066460801e-125</v>
      </c>
      <c r="D3847" s="2">
        <v>2</v>
      </c>
      <c r="E3847" s="2" t="s">
        <v>3849</v>
      </c>
    </row>
    <row r="3848" spans="1:5">
      <c r="A3848" s="4">
        <v>3.33700234007074e-36</v>
      </c>
      <c r="B3848" s="2">
        <v>1.47319381109963</v>
      </c>
      <c r="C3848" s="4">
        <v>8.86307821522789e-32</v>
      </c>
      <c r="D3848" s="2">
        <v>2</v>
      </c>
      <c r="E3848" s="2" t="s">
        <v>3850</v>
      </c>
    </row>
    <row r="3849" spans="1:5">
      <c r="A3849" s="4">
        <v>8.92593828819207e-38</v>
      </c>
      <c r="B3849" s="2">
        <v>1.82247297337447</v>
      </c>
      <c r="C3849" s="4">
        <v>2.37072920934381e-33</v>
      </c>
      <c r="D3849" s="2">
        <v>2</v>
      </c>
      <c r="E3849" s="2" t="s">
        <v>3851</v>
      </c>
    </row>
    <row r="3850" spans="1:5">
      <c r="A3850" s="4">
        <v>2.05921045681223e-31</v>
      </c>
      <c r="B3850" s="2">
        <v>1.13814247686586</v>
      </c>
      <c r="C3850" s="4">
        <v>5.46926297329328e-27</v>
      </c>
      <c r="D3850" s="2">
        <v>2</v>
      </c>
      <c r="E3850" s="2" t="s">
        <v>3852</v>
      </c>
    </row>
    <row r="3851" spans="1:5">
      <c r="A3851" s="4">
        <v>3.13935811201059e-38</v>
      </c>
      <c r="B3851" s="2">
        <v>2.78336023958697</v>
      </c>
      <c r="C3851" s="4">
        <v>8.33813514550013e-34</v>
      </c>
      <c r="D3851" s="2">
        <v>2</v>
      </c>
      <c r="E3851" s="2" t="s">
        <v>3853</v>
      </c>
    </row>
    <row r="3852" spans="1:5">
      <c r="A3852" s="4">
        <v>1.30767585246233e-30</v>
      </c>
      <c r="B3852" s="2">
        <v>1.10662567105796</v>
      </c>
      <c r="C3852" s="4">
        <v>3.47318706413995e-26</v>
      </c>
      <c r="D3852" s="2">
        <v>2</v>
      </c>
      <c r="E3852" s="2" t="s">
        <v>3854</v>
      </c>
    </row>
    <row r="3853" spans="1:5">
      <c r="A3853" s="4">
        <v>2.13413385560936e-27</v>
      </c>
      <c r="B3853" s="2">
        <v>1.25729803370903</v>
      </c>
      <c r="C3853" s="4">
        <v>5.66825952049845e-23</v>
      </c>
      <c r="D3853" s="2">
        <v>2</v>
      </c>
      <c r="E3853" s="2" t="s">
        <v>3855</v>
      </c>
    </row>
    <row r="3854" spans="1:5">
      <c r="A3854" s="4">
        <v>1.74206322656707e-79</v>
      </c>
      <c r="B3854" s="2">
        <v>1.3232814770814</v>
      </c>
      <c r="C3854" s="4">
        <v>4.62691992976215e-75</v>
      </c>
      <c r="D3854" s="2">
        <v>1</v>
      </c>
      <c r="E3854" s="2" t="s">
        <v>3856</v>
      </c>
    </row>
    <row r="3855" spans="1:5">
      <c r="A3855" s="4">
        <v>8.50388446896386e-27</v>
      </c>
      <c r="B3855" s="2">
        <v>1.02642521977673</v>
      </c>
      <c r="C3855" s="4">
        <v>2.2586317149568e-22</v>
      </c>
      <c r="D3855" s="2">
        <v>2</v>
      </c>
      <c r="E3855" s="2" t="s">
        <v>3857</v>
      </c>
    </row>
    <row r="3856" spans="1:5">
      <c r="A3856" s="4">
        <v>3.45756305723286e-83</v>
      </c>
      <c r="B3856" s="2">
        <v>1.16835641593834</v>
      </c>
      <c r="C3856" s="4">
        <v>9.18328748001047e-79</v>
      </c>
      <c r="D3856" s="2">
        <v>1</v>
      </c>
      <c r="E3856" s="2" t="s">
        <v>3858</v>
      </c>
    </row>
    <row r="3857" spans="1:5">
      <c r="A3857" s="4">
        <v>6.09475888725943e-76</v>
      </c>
      <c r="B3857" s="2">
        <v>1.01047518295559</v>
      </c>
      <c r="C3857" s="4">
        <v>1.61876796045611e-71</v>
      </c>
      <c r="D3857" s="2">
        <v>1</v>
      </c>
      <c r="E3857" s="2" t="s">
        <v>3859</v>
      </c>
    </row>
    <row r="3858" spans="1:5">
      <c r="A3858" s="4">
        <v>1.06524792513636e-67</v>
      </c>
      <c r="B3858" s="2">
        <v>1.06133029021716</v>
      </c>
      <c r="C3858" s="4">
        <v>2.82929848916216e-63</v>
      </c>
      <c r="D3858" s="2">
        <v>0</v>
      </c>
      <c r="E3858" s="2" t="s">
        <v>3860</v>
      </c>
    </row>
    <row r="3859" spans="1:5">
      <c r="A3859" s="4">
        <v>3.35399546649808e-38</v>
      </c>
      <c r="B3859" s="2">
        <v>3.05347885686404</v>
      </c>
      <c r="C3859" s="4">
        <v>8.90821195901891e-34</v>
      </c>
      <c r="D3859" s="2">
        <v>2</v>
      </c>
      <c r="E3859" s="2" t="s">
        <v>3861</v>
      </c>
    </row>
    <row r="3860" spans="1:5">
      <c r="A3860" s="4">
        <v>5.76562653300806e-37</v>
      </c>
      <c r="B3860" s="2">
        <v>1.60231863348063</v>
      </c>
      <c r="C3860" s="4">
        <v>1.53135040716694e-32</v>
      </c>
      <c r="D3860" s="2">
        <v>2</v>
      </c>
      <c r="E3860" s="2" t="s">
        <v>3862</v>
      </c>
    </row>
    <row r="3861" spans="1:5">
      <c r="A3861" s="4">
        <v>1.43177515582917e-34</v>
      </c>
      <c r="B3861" s="2">
        <v>1.49255404461755</v>
      </c>
      <c r="C3861" s="4">
        <v>3.80279481388229e-30</v>
      </c>
      <c r="D3861" s="2">
        <v>2</v>
      </c>
      <c r="E3861" s="2" t="s">
        <v>3863</v>
      </c>
    </row>
    <row r="3862" spans="1:5">
      <c r="A3862" s="4">
        <v>1.78684816044308e-33</v>
      </c>
      <c r="B3862" s="2">
        <v>1.5700163191056</v>
      </c>
      <c r="C3862" s="4">
        <v>4.74586871413682e-29</v>
      </c>
      <c r="D3862" s="2">
        <v>2</v>
      </c>
      <c r="E3862" s="2" t="s">
        <v>3864</v>
      </c>
    </row>
    <row r="3863" spans="1:5">
      <c r="A3863" s="4">
        <v>2.18369677691186e-35</v>
      </c>
      <c r="B3863" s="2">
        <v>1.83853005679256</v>
      </c>
      <c r="C3863" s="4">
        <v>5.79989863947791e-31</v>
      </c>
      <c r="D3863" s="2">
        <v>2</v>
      </c>
      <c r="E3863" s="2" t="s">
        <v>3865</v>
      </c>
    </row>
    <row r="3864" spans="1:5">
      <c r="A3864" s="4">
        <v>1.59992829255718e-32</v>
      </c>
      <c r="B3864" s="2">
        <v>1.19208435680609</v>
      </c>
      <c r="C3864" s="4">
        <v>4.24940954503188e-28</v>
      </c>
      <c r="D3864" s="2">
        <v>2</v>
      </c>
      <c r="E3864" s="2" t="s">
        <v>3866</v>
      </c>
    </row>
    <row r="3865" spans="1:5">
      <c r="A3865" s="4">
        <v>1.874556388587e-23</v>
      </c>
      <c r="B3865" s="2">
        <v>1.30211433798535</v>
      </c>
      <c r="C3865" s="4">
        <v>4.97882176808706e-19</v>
      </c>
      <c r="D3865" s="2">
        <v>2</v>
      </c>
      <c r="E3865" s="2" t="s">
        <v>3867</v>
      </c>
    </row>
    <row r="3866" spans="1:5">
      <c r="A3866" s="4">
        <v>1.7041159641765e-52</v>
      </c>
      <c r="B3866" s="2">
        <v>1.16829989031614</v>
      </c>
      <c r="C3866" s="4">
        <v>4.52613200085277e-48</v>
      </c>
      <c r="D3866" s="2">
        <v>0</v>
      </c>
      <c r="E3866" s="2" t="s">
        <v>3868</v>
      </c>
    </row>
    <row r="3867" spans="1:5">
      <c r="A3867" s="4">
        <v>2.86743775451767e-85</v>
      </c>
      <c r="B3867" s="2">
        <v>1.13884939299555</v>
      </c>
      <c r="C3867" s="4">
        <v>7.61591467599894e-81</v>
      </c>
      <c r="D3867" s="2">
        <v>1</v>
      </c>
      <c r="E3867" s="2" t="s">
        <v>3869</v>
      </c>
    </row>
    <row r="3868" spans="1:5">
      <c r="A3868" s="4">
        <v>2.64407367686374e-34</v>
      </c>
      <c r="B3868" s="2">
        <v>1.74580620751508</v>
      </c>
      <c r="C3868" s="4">
        <v>7.02265968575011e-30</v>
      </c>
      <c r="D3868" s="2">
        <v>2</v>
      </c>
      <c r="E3868" s="2" t="s">
        <v>3870</v>
      </c>
    </row>
    <row r="3869" spans="1:5">
      <c r="A3869" s="4">
        <v>2.47120046590646e-38</v>
      </c>
      <c r="B3869" s="2">
        <v>2.91263219574756</v>
      </c>
      <c r="C3869" s="4">
        <v>6.56350843744755e-34</v>
      </c>
      <c r="D3869" s="2">
        <v>2</v>
      </c>
      <c r="E3869" s="2" t="s">
        <v>3871</v>
      </c>
    </row>
    <row r="3870" spans="1:5">
      <c r="A3870" s="4">
        <v>7.24022383031925e-33</v>
      </c>
      <c r="B3870" s="2">
        <v>1.4181686214324</v>
      </c>
      <c r="C3870" s="4">
        <v>1.92300344933279e-28</v>
      </c>
      <c r="D3870" s="2">
        <v>2</v>
      </c>
      <c r="E3870" s="2" t="s">
        <v>3872</v>
      </c>
    </row>
    <row r="3871" spans="1:5">
      <c r="A3871" s="4">
        <v>3.04814853284408e-53</v>
      </c>
      <c r="B3871" s="2">
        <v>1.20739688215549</v>
      </c>
      <c r="C3871" s="4">
        <v>8.09588250323388e-49</v>
      </c>
      <c r="D3871" s="2">
        <v>1</v>
      </c>
      <c r="E3871" s="2" t="s">
        <v>3873</v>
      </c>
    </row>
    <row r="3872" spans="1:5">
      <c r="A3872" s="4">
        <v>6.33854869490975e-54</v>
      </c>
      <c r="B3872" s="2">
        <v>4.06646075151498</v>
      </c>
      <c r="C3872" s="4">
        <v>1.68351853336803e-49</v>
      </c>
      <c r="D3872" s="2">
        <v>2</v>
      </c>
      <c r="E3872" s="2" t="s">
        <v>3874</v>
      </c>
    </row>
    <row r="3873" spans="1:5">
      <c r="A3873" s="4">
        <v>9.85674467590954e-82</v>
      </c>
      <c r="B3873" s="2">
        <v>1.28008148820143</v>
      </c>
      <c r="C3873" s="4">
        <v>2.61795138592158e-77</v>
      </c>
      <c r="D3873" s="2">
        <v>1</v>
      </c>
      <c r="E3873" s="2" t="s">
        <v>3875</v>
      </c>
    </row>
    <row r="3874" spans="1:5">
      <c r="A3874" s="4">
        <v>1.52332828279821e-54</v>
      </c>
      <c r="B3874" s="2">
        <v>2.58518536700411</v>
      </c>
      <c r="C3874" s="4">
        <v>4.04595991911204e-50</v>
      </c>
      <c r="D3874" s="2">
        <v>2</v>
      </c>
      <c r="E3874" s="2" t="s">
        <v>3876</v>
      </c>
    </row>
    <row r="3875" spans="1:5">
      <c r="A3875" s="4">
        <v>3.16485644218901e-35</v>
      </c>
      <c r="B3875" s="2">
        <v>1.39531140535716</v>
      </c>
      <c r="C3875" s="4">
        <v>8.40585871045401e-31</v>
      </c>
      <c r="D3875" s="2">
        <v>2</v>
      </c>
      <c r="E3875" s="2" t="s">
        <v>3877</v>
      </c>
    </row>
    <row r="3876" spans="1:5">
      <c r="A3876" s="4">
        <v>9.51389875559363e-30</v>
      </c>
      <c r="B3876" s="2">
        <v>1.09727716383936</v>
      </c>
      <c r="C3876" s="4">
        <v>2.52689150948567e-25</v>
      </c>
      <c r="D3876" s="2">
        <v>2</v>
      </c>
      <c r="E3876" s="2" t="s">
        <v>3878</v>
      </c>
    </row>
    <row r="3877" spans="1:5">
      <c r="A3877" s="4">
        <v>9.92020981492319e-36</v>
      </c>
      <c r="B3877" s="2">
        <v>1.52601698967373</v>
      </c>
      <c r="C3877" s="4">
        <v>2.6348077268436e-31</v>
      </c>
      <c r="D3877" s="2">
        <v>2</v>
      </c>
      <c r="E3877" s="2" t="s">
        <v>3879</v>
      </c>
    </row>
    <row r="3878" spans="1:5">
      <c r="A3878" s="4">
        <v>5.84393714909684e-35</v>
      </c>
      <c r="B3878" s="2">
        <v>1.61908069749002</v>
      </c>
      <c r="C3878" s="4">
        <v>1.55214970680012e-30</v>
      </c>
      <c r="D3878" s="2">
        <v>2</v>
      </c>
      <c r="E3878" s="2" t="s">
        <v>3880</v>
      </c>
    </row>
    <row r="3879" spans="1:5">
      <c r="A3879" s="4">
        <v>9.52562311086789e-91</v>
      </c>
      <c r="B3879" s="2">
        <v>2.13386789395567</v>
      </c>
      <c r="C3879" s="4">
        <v>2.53000549824651e-86</v>
      </c>
      <c r="D3879" s="2">
        <v>2</v>
      </c>
      <c r="E3879" s="2" t="s">
        <v>3881</v>
      </c>
    </row>
    <row r="3880" spans="1:5">
      <c r="A3880" s="4">
        <v>1.22287803687742e-18</v>
      </c>
      <c r="B3880" s="2">
        <v>1.25438814659504</v>
      </c>
      <c r="C3880" s="4">
        <v>3.24796406594642e-14</v>
      </c>
      <c r="D3880" s="2">
        <v>2</v>
      </c>
      <c r="E3880" s="2" t="s">
        <v>3882</v>
      </c>
    </row>
    <row r="3881" spans="1:5">
      <c r="A3881" s="4">
        <v>1.52586838057042e-32</v>
      </c>
      <c r="B3881" s="2">
        <v>1.18569958013397</v>
      </c>
      <c r="C3881" s="4">
        <v>4.05270641879503e-28</v>
      </c>
      <c r="D3881" s="2">
        <v>0</v>
      </c>
      <c r="E3881" s="2" t="s">
        <v>3883</v>
      </c>
    </row>
    <row r="3882" spans="1:5">
      <c r="A3882" s="4">
        <v>4.20440777972399e-59</v>
      </c>
      <c r="B3882" s="2">
        <v>2.17087001483589</v>
      </c>
      <c r="C3882" s="4">
        <v>1.11669070629469e-54</v>
      </c>
      <c r="D3882" s="2">
        <v>0</v>
      </c>
      <c r="E3882" s="2" t="s">
        <v>3884</v>
      </c>
    </row>
    <row r="3883" spans="1:5">
      <c r="A3883" s="4">
        <v>3.27032380169108e-28</v>
      </c>
      <c r="B3883" s="2">
        <v>1.57500655307517</v>
      </c>
      <c r="C3883" s="4">
        <v>8.6859800172915e-24</v>
      </c>
      <c r="D3883" s="2">
        <v>2</v>
      </c>
      <c r="E3883" s="2" t="s">
        <v>3885</v>
      </c>
    </row>
    <row r="3884" spans="1:5">
      <c r="A3884" s="4">
        <v>1.70350046334853e-34</v>
      </c>
      <c r="B3884" s="2">
        <v>1.19880606353733</v>
      </c>
      <c r="C3884" s="4">
        <v>4.5244972306537e-30</v>
      </c>
      <c r="D3884" s="2">
        <v>2</v>
      </c>
      <c r="E3884" s="2" t="s">
        <v>3886</v>
      </c>
    </row>
    <row r="3885" spans="1:5">
      <c r="A3885" s="4">
        <v>1.10365823838004e-37</v>
      </c>
      <c r="B3885" s="2">
        <v>2.43128201100466</v>
      </c>
      <c r="C3885" s="4">
        <v>2.9313162811374e-33</v>
      </c>
      <c r="D3885" s="2">
        <v>2</v>
      </c>
      <c r="E3885" s="2" t="s">
        <v>3887</v>
      </c>
    </row>
    <row r="3886" spans="1:5">
      <c r="A3886" s="4">
        <v>5.6760468792577e-35</v>
      </c>
      <c r="B3886" s="2">
        <v>1.72842879427907</v>
      </c>
      <c r="C3886" s="4">
        <v>1.50755805113084e-30</v>
      </c>
      <c r="D3886" s="2">
        <v>2</v>
      </c>
      <c r="E3886" s="2" t="s">
        <v>3888</v>
      </c>
    </row>
    <row r="3887" spans="1:5">
      <c r="A3887" s="4">
        <v>1.26443464389971e-46</v>
      </c>
      <c r="B3887" s="2">
        <v>1.00137931784407</v>
      </c>
      <c r="C3887" s="4">
        <v>3.35833841419762e-42</v>
      </c>
      <c r="D3887" s="2">
        <v>0</v>
      </c>
      <c r="E3887" s="2" t="s">
        <v>3889</v>
      </c>
    </row>
    <row r="3888" spans="1:5">
      <c r="A3888" s="4">
        <v>2.2572521243666e-84</v>
      </c>
      <c r="B3888" s="2">
        <v>1.27566283110202</v>
      </c>
      <c r="C3888" s="4">
        <v>5.9952616423177e-80</v>
      </c>
      <c r="D3888" s="2">
        <v>1</v>
      </c>
      <c r="E3888" s="2" t="s">
        <v>3890</v>
      </c>
    </row>
    <row r="3889" spans="1:5">
      <c r="A3889" s="4">
        <v>2.92880232440682e-30</v>
      </c>
      <c r="B3889" s="2">
        <v>1.01205621531503</v>
      </c>
      <c r="C3889" s="4">
        <v>7.77889897362451e-26</v>
      </c>
      <c r="D3889" s="2">
        <v>1</v>
      </c>
      <c r="E3889" s="2" t="s">
        <v>3891</v>
      </c>
    </row>
    <row r="3890" spans="1:5">
      <c r="A3890" s="4">
        <v>9.58062287592191e-38</v>
      </c>
      <c r="B3890" s="2">
        <v>2.44926063288765</v>
      </c>
      <c r="C3890" s="4">
        <v>2.54461343584486e-33</v>
      </c>
      <c r="D3890" s="2">
        <v>2</v>
      </c>
      <c r="E3890" s="2" t="s">
        <v>3892</v>
      </c>
    </row>
    <row r="3891" spans="1:5">
      <c r="A3891" s="4">
        <v>1.94119405974928e-37</v>
      </c>
      <c r="B3891" s="2">
        <v>3.05690541834163</v>
      </c>
      <c r="C3891" s="4">
        <v>5.15581142269408e-33</v>
      </c>
      <c r="D3891" s="2">
        <v>2</v>
      </c>
      <c r="E3891" s="2" t="s">
        <v>3893</v>
      </c>
    </row>
    <row r="3892" spans="1:5">
      <c r="A3892" s="4">
        <v>3.81361621795517e-36</v>
      </c>
      <c r="B3892" s="2">
        <v>1.78528590537137</v>
      </c>
      <c r="C3892" s="4">
        <v>1.01289646748889e-31</v>
      </c>
      <c r="D3892" s="2">
        <v>2</v>
      </c>
      <c r="E3892" s="2" t="s">
        <v>3894</v>
      </c>
    </row>
    <row r="3893" spans="1:5">
      <c r="A3893" s="4">
        <v>6.02972792504525e-87</v>
      </c>
      <c r="B3893" s="2">
        <v>1.14402805280463</v>
      </c>
      <c r="C3893" s="4">
        <v>1.60149573689202e-82</v>
      </c>
      <c r="D3893" s="2">
        <v>1</v>
      </c>
      <c r="E3893" s="2" t="s">
        <v>3895</v>
      </c>
    </row>
    <row r="3894" spans="1:5">
      <c r="A3894" s="4">
        <v>2.29502269953953e-29</v>
      </c>
      <c r="B3894" s="2">
        <v>1.20334942339258</v>
      </c>
      <c r="C3894" s="4">
        <v>6.095580289977e-25</v>
      </c>
      <c r="D3894" s="2">
        <v>0</v>
      </c>
      <c r="E3894" s="2" t="s">
        <v>3896</v>
      </c>
    </row>
    <row r="3895" spans="1:5">
      <c r="A3895" s="4">
        <v>1.65213563703924e-73</v>
      </c>
      <c r="B3895" s="2">
        <v>1.02334233271763</v>
      </c>
      <c r="C3895" s="4">
        <v>4.38807225197622e-69</v>
      </c>
      <c r="D3895" s="2">
        <v>1</v>
      </c>
      <c r="E3895" s="2" t="s">
        <v>3897</v>
      </c>
    </row>
    <row r="3896" spans="1:5">
      <c r="A3896" s="4">
        <v>1.11095670045852e-31</v>
      </c>
      <c r="B3896" s="2">
        <v>1.15023952699564</v>
      </c>
      <c r="C3896" s="4">
        <v>2.95070099641783e-27</v>
      </c>
      <c r="D3896" s="2">
        <v>2</v>
      </c>
      <c r="E3896" s="2" t="s">
        <v>3898</v>
      </c>
    </row>
    <row r="3897" spans="1:5">
      <c r="A3897" s="4">
        <v>1.07067828076175e-36</v>
      </c>
      <c r="B3897" s="2">
        <v>1.73626633258812</v>
      </c>
      <c r="C3897" s="4">
        <v>2.84372151370321e-32</v>
      </c>
      <c r="D3897" s="2">
        <v>2</v>
      </c>
      <c r="E3897" s="2" t="s">
        <v>3899</v>
      </c>
    </row>
    <row r="3898" spans="1:5">
      <c r="A3898" s="4">
        <v>8.50165596636314e-34</v>
      </c>
      <c r="B3898" s="2">
        <v>1.24899116100289</v>
      </c>
      <c r="C3898" s="4">
        <v>2.25803982466605e-29</v>
      </c>
      <c r="D3898" s="2">
        <v>2</v>
      </c>
      <c r="E3898" s="2" t="s">
        <v>3900</v>
      </c>
    </row>
    <row r="3899" spans="1:5">
      <c r="A3899" s="4">
        <v>3.21239971558504e-88</v>
      </c>
      <c r="B3899" s="2">
        <v>1.35730399730775</v>
      </c>
      <c r="C3899" s="4">
        <v>8.53213364459386e-84</v>
      </c>
      <c r="D3899" s="2">
        <v>1</v>
      </c>
      <c r="E3899" s="2" t="s">
        <v>3901</v>
      </c>
    </row>
    <row r="3900" spans="1:5">
      <c r="A3900" s="4">
        <v>4.1690128227089e-39</v>
      </c>
      <c r="B3900" s="2">
        <v>2.60681834261922</v>
      </c>
      <c r="C3900" s="4">
        <v>1.10728980571148e-34</v>
      </c>
      <c r="D3900" s="2">
        <v>2</v>
      </c>
      <c r="E3900" s="2" t="s">
        <v>3902</v>
      </c>
    </row>
    <row r="3901" spans="1:5">
      <c r="A3901" s="4">
        <v>1.93146376797559e-37</v>
      </c>
      <c r="B3901" s="2">
        <v>1.6362096430056</v>
      </c>
      <c r="C3901" s="4">
        <v>5.12996776774316e-33</v>
      </c>
      <c r="D3901" s="2">
        <v>2</v>
      </c>
      <c r="E3901" s="2" t="s">
        <v>3903</v>
      </c>
    </row>
    <row r="3902" spans="1:5">
      <c r="A3902" s="4">
        <v>1.32939804055866e-29</v>
      </c>
      <c r="B3902" s="2">
        <v>1.26983751659016</v>
      </c>
      <c r="C3902" s="4">
        <v>3.5308811957238e-25</v>
      </c>
      <c r="D3902" s="2">
        <v>2</v>
      </c>
      <c r="E3902" s="2" t="s">
        <v>3904</v>
      </c>
    </row>
    <row r="3903" spans="1:5">
      <c r="A3903" s="4">
        <v>7.47488560955674e-75</v>
      </c>
      <c r="B3903" s="2">
        <v>1.00094773913662</v>
      </c>
      <c r="C3903" s="4">
        <v>1.98532961789827e-70</v>
      </c>
      <c r="D3903" s="2">
        <v>1</v>
      </c>
      <c r="E3903" s="2" t="s">
        <v>3905</v>
      </c>
    </row>
    <row r="3904" spans="1:5">
      <c r="A3904" s="4">
        <v>2.53288027422059e-24</v>
      </c>
      <c r="B3904" s="2">
        <v>1.60582414380506</v>
      </c>
      <c r="C3904" s="4">
        <v>6.72733000832988e-20</v>
      </c>
      <c r="D3904" s="2">
        <v>1</v>
      </c>
      <c r="E3904" s="2" t="s">
        <v>3906</v>
      </c>
    </row>
    <row r="3905" spans="1:5">
      <c r="A3905" s="4">
        <v>7.37742272981641e-31</v>
      </c>
      <c r="B3905" s="2">
        <v>1.192990657353</v>
      </c>
      <c r="C3905" s="4">
        <v>1.95944347703924e-26</v>
      </c>
      <c r="D3905" s="2">
        <v>2</v>
      </c>
      <c r="E3905" s="2" t="s">
        <v>3907</v>
      </c>
    </row>
    <row r="3906" spans="1:5">
      <c r="A3906" s="4">
        <v>2.62023360622769e-75</v>
      </c>
      <c r="B3906" s="2">
        <v>1.25362043913318</v>
      </c>
      <c r="C3906" s="4">
        <v>6.95934045814073e-71</v>
      </c>
      <c r="D3906" s="2">
        <v>0</v>
      </c>
      <c r="E3906" s="2" t="s">
        <v>3908</v>
      </c>
    </row>
    <row r="3907" spans="1:5">
      <c r="A3907" s="4">
        <v>2.72696001515553e-47</v>
      </c>
      <c r="B3907" s="2">
        <v>2.68079159533656</v>
      </c>
      <c r="C3907" s="4">
        <v>7.24280580025309e-43</v>
      </c>
      <c r="D3907" s="2">
        <v>2</v>
      </c>
      <c r="E3907" s="2" t="s">
        <v>3909</v>
      </c>
    </row>
    <row r="3908" spans="1:5">
      <c r="A3908" s="4">
        <v>2.96604772513514e-22</v>
      </c>
      <c r="B3908" s="2">
        <v>1.09362145883139</v>
      </c>
      <c r="C3908" s="4">
        <v>7.87782275795893e-18</v>
      </c>
      <c r="D3908" s="2">
        <v>2</v>
      </c>
      <c r="E3908" s="2" t="s">
        <v>3910</v>
      </c>
    </row>
    <row r="3909" spans="1:5">
      <c r="A3909" s="4">
        <v>1.53733688628164e-82</v>
      </c>
      <c r="B3909" s="2">
        <v>1.180855468505</v>
      </c>
      <c r="C3909" s="4">
        <v>4.08316676996404e-78</v>
      </c>
      <c r="D3909" s="2">
        <v>0</v>
      </c>
      <c r="E3909" s="2" t="s">
        <v>3911</v>
      </c>
    </row>
    <row r="3910" spans="1:5">
      <c r="A3910" s="4">
        <v>1.38591831191258e-28</v>
      </c>
      <c r="B3910" s="2">
        <v>1.07344158069699</v>
      </c>
      <c r="C3910" s="4">
        <v>3.68099903643982e-24</v>
      </c>
      <c r="D3910" s="2">
        <v>2</v>
      </c>
      <c r="E3910" s="2" t="s">
        <v>3912</v>
      </c>
    </row>
    <row r="3911" spans="1:5">
      <c r="A3911" s="4">
        <v>2.51785335878395e-25</v>
      </c>
      <c r="B3911" s="2">
        <v>1.22301931541159</v>
      </c>
      <c r="C3911" s="4">
        <v>6.68741852093016e-21</v>
      </c>
      <c r="D3911" s="2">
        <v>2</v>
      </c>
      <c r="E3911" s="2" t="s">
        <v>3913</v>
      </c>
    </row>
    <row r="3912" spans="1:5">
      <c r="A3912" s="4">
        <v>4.23508168288114e-120</v>
      </c>
      <c r="B3912" s="2">
        <v>1.74460725543515</v>
      </c>
      <c r="C3912" s="4">
        <v>1.12483769497323e-115</v>
      </c>
      <c r="D3912" s="2">
        <v>1</v>
      </c>
      <c r="E3912" s="2" t="s">
        <v>3914</v>
      </c>
    </row>
    <row r="3913" spans="1:5">
      <c r="A3913" s="4">
        <v>4.53341170054461e-36</v>
      </c>
      <c r="B3913" s="2">
        <v>1.84293559450198</v>
      </c>
      <c r="C3913" s="4">
        <v>1.20407414766465e-31</v>
      </c>
      <c r="D3913" s="2">
        <v>2</v>
      </c>
      <c r="E3913" s="2" t="s">
        <v>3915</v>
      </c>
    </row>
    <row r="3914" spans="1:5">
      <c r="A3914" s="4">
        <v>6.87890607601659e-70</v>
      </c>
      <c r="B3914" s="2">
        <v>1.98268782830759</v>
      </c>
      <c r="C3914" s="4">
        <v>1.82703745379001e-65</v>
      </c>
      <c r="D3914" s="2">
        <v>1</v>
      </c>
      <c r="E3914" s="2" t="s">
        <v>3916</v>
      </c>
    </row>
    <row r="3915" spans="1:5">
      <c r="A3915" s="4">
        <v>1.00460298036835e-79</v>
      </c>
      <c r="B3915" s="2">
        <v>1.15261539160299</v>
      </c>
      <c r="C3915" s="4">
        <v>2.66822551585834e-75</v>
      </c>
      <c r="D3915" s="2">
        <v>1</v>
      </c>
      <c r="E3915" s="2" t="s">
        <v>3917</v>
      </c>
    </row>
    <row r="3916" spans="1:5">
      <c r="A3916" s="4">
        <v>1.25757334019431e-14</v>
      </c>
      <c r="B3916" s="2">
        <v>1.82248214472625</v>
      </c>
      <c r="C3916" s="4">
        <v>3.34011479155609e-10</v>
      </c>
      <c r="D3916" s="2">
        <v>2</v>
      </c>
      <c r="E3916" s="2" t="s">
        <v>3918</v>
      </c>
    </row>
    <row r="3917" spans="1:5">
      <c r="A3917" s="4">
        <v>1.10365823838004e-37</v>
      </c>
      <c r="B3917" s="2">
        <v>1.88974122631947</v>
      </c>
      <c r="C3917" s="4">
        <v>2.9313162811374e-33</v>
      </c>
      <c r="D3917" s="2">
        <v>2</v>
      </c>
      <c r="E3917" s="2" t="s">
        <v>3919</v>
      </c>
    </row>
    <row r="3918" spans="1:5">
      <c r="A3918" s="4">
        <v>1.21262002372847e-36</v>
      </c>
      <c r="B3918" s="2">
        <v>1.5074167648839</v>
      </c>
      <c r="C3918" s="4">
        <v>3.22071878302281e-32</v>
      </c>
      <c r="D3918" s="2">
        <v>2</v>
      </c>
      <c r="E3918" s="2" t="s">
        <v>3920</v>
      </c>
    </row>
    <row r="3919" spans="1:5">
      <c r="A3919" s="4">
        <v>7.01068386099492e-27</v>
      </c>
      <c r="B3919" s="2">
        <v>1.35330198155561</v>
      </c>
      <c r="C3919" s="4">
        <v>1.86203763348025e-22</v>
      </c>
      <c r="D3919" s="2">
        <v>2</v>
      </c>
      <c r="E3919" s="2" t="s">
        <v>3921</v>
      </c>
    </row>
    <row r="3920" spans="1:5">
      <c r="A3920" s="4">
        <v>2.3273041966091e-58</v>
      </c>
      <c r="B3920" s="2">
        <v>1.07204393808485</v>
      </c>
      <c r="C3920" s="4">
        <v>6.18131994619377e-54</v>
      </c>
      <c r="D3920" s="2">
        <v>1</v>
      </c>
      <c r="E3920" s="2" t="s">
        <v>3922</v>
      </c>
    </row>
    <row r="3921" spans="1:5">
      <c r="A3921" s="4">
        <v>5.07637345567664e-31</v>
      </c>
      <c r="B3921" s="2">
        <v>1.22987089908998</v>
      </c>
      <c r="C3921" s="4">
        <v>1.34828478982771e-26</v>
      </c>
      <c r="D3921" s="2">
        <v>2</v>
      </c>
      <c r="E3921" s="2" t="s">
        <v>3923</v>
      </c>
    </row>
    <row r="3922" spans="1:5">
      <c r="A3922" s="4">
        <v>4.36672720089766e-83</v>
      </c>
      <c r="B3922" s="2">
        <v>1.10432367436616</v>
      </c>
      <c r="C3922" s="4">
        <v>1.15980274455842e-78</v>
      </c>
      <c r="D3922" s="2">
        <v>1</v>
      </c>
      <c r="E3922" s="2" t="s">
        <v>3924</v>
      </c>
    </row>
    <row r="3923" spans="1:5">
      <c r="A3923" s="4">
        <v>2.25432617992549e-38</v>
      </c>
      <c r="B3923" s="2">
        <v>3.05089993928499</v>
      </c>
      <c r="C3923" s="4">
        <v>5.9874903338821e-34</v>
      </c>
      <c r="D3923" s="2">
        <v>2</v>
      </c>
      <c r="E3923" s="2" t="s">
        <v>3925</v>
      </c>
    </row>
    <row r="3924" spans="1:5">
      <c r="A3924" s="4">
        <v>1.67094137770836e-34</v>
      </c>
      <c r="B3924" s="2">
        <v>1.49114418856653</v>
      </c>
      <c r="C3924" s="4">
        <v>4.43802029919341e-30</v>
      </c>
      <c r="D3924" s="2">
        <v>2</v>
      </c>
      <c r="E3924" s="2" t="s">
        <v>3926</v>
      </c>
    </row>
    <row r="3925" spans="1:5">
      <c r="A3925" s="4">
        <v>1.5397650773472e-37</v>
      </c>
      <c r="B3925" s="2">
        <v>2.37248603596352</v>
      </c>
      <c r="C3925" s="4">
        <v>4.08961604543417e-33</v>
      </c>
      <c r="D3925" s="2">
        <v>2</v>
      </c>
      <c r="E3925" s="2" t="s">
        <v>3927</v>
      </c>
    </row>
    <row r="3926" spans="1:5">
      <c r="A3926" s="4">
        <v>4.11892240670633e-17</v>
      </c>
      <c r="B3926" s="2">
        <v>1.43277065234361</v>
      </c>
      <c r="C3926" s="4">
        <v>1.0939857912212e-12</v>
      </c>
      <c r="D3926" s="2">
        <v>2</v>
      </c>
      <c r="E3926" s="2" t="s">
        <v>3928</v>
      </c>
    </row>
    <row r="3927" spans="1:5">
      <c r="A3927" s="4">
        <v>1.15191101613788e-34</v>
      </c>
      <c r="B3927" s="2">
        <v>1.5040863595802</v>
      </c>
      <c r="C3927" s="4">
        <v>3.05947565886221e-30</v>
      </c>
      <c r="D3927" s="2">
        <v>2</v>
      </c>
      <c r="E3927" s="2" t="s">
        <v>3929</v>
      </c>
    </row>
    <row r="3928" spans="1:5">
      <c r="A3928" s="4">
        <v>1.73019951542716e-27</v>
      </c>
      <c r="B3928" s="2">
        <v>1.1334443950344</v>
      </c>
      <c r="C3928" s="4">
        <v>4.59540991297455e-23</v>
      </c>
      <c r="D3928" s="2">
        <v>2</v>
      </c>
      <c r="E3928" s="2" t="s">
        <v>3930</v>
      </c>
    </row>
    <row r="3929" spans="1:5">
      <c r="A3929" s="4">
        <v>4.90293991183309e-30</v>
      </c>
      <c r="B3929" s="2">
        <v>1.76063246078002</v>
      </c>
      <c r="C3929" s="4">
        <v>1.30222084058287e-25</v>
      </c>
      <c r="D3929" s="2">
        <v>2</v>
      </c>
      <c r="E3929" s="2" t="s">
        <v>3931</v>
      </c>
    </row>
    <row r="3930" spans="1:5">
      <c r="A3930" s="4">
        <v>2.31980699803303e-28</v>
      </c>
      <c r="B3930" s="2">
        <v>1.27012901023671</v>
      </c>
      <c r="C3930" s="4">
        <v>6.16140738677572e-24</v>
      </c>
      <c r="D3930" s="2">
        <v>2</v>
      </c>
      <c r="E3930" s="2" t="s">
        <v>3932</v>
      </c>
    </row>
    <row r="3931" spans="1:5">
      <c r="A3931" s="4">
        <v>4.40253468047049e-38</v>
      </c>
      <c r="B3931" s="2">
        <v>2.55551923674693</v>
      </c>
      <c r="C3931" s="4">
        <v>1.16931321113296e-33</v>
      </c>
      <c r="D3931" s="2">
        <v>2</v>
      </c>
      <c r="E3931" s="2" t="s">
        <v>3933</v>
      </c>
    </row>
    <row r="3932" spans="1:5">
      <c r="A3932" s="4">
        <v>5.368426770801e-29</v>
      </c>
      <c r="B3932" s="2">
        <v>1.17408761364905</v>
      </c>
      <c r="C3932" s="4">
        <v>1.42585415032474e-24</v>
      </c>
      <c r="D3932" s="2">
        <v>2</v>
      </c>
      <c r="E3932" s="2" t="s">
        <v>3934</v>
      </c>
    </row>
    <row r="3933" spans="1:5">
      <c r="A3933" s="4">
        <v>3.28279053577748e-32</v>
      </c>
      <c r="B3933" s="2">
        <v>1.07159826085585</v>
      </c>
      <c r="C3933" s="4">
        <v>8.71909166302499e-28</v>
      </c>
      <c r="D3933" s="2">
        <v>2</v>
      </c>
      <c r="E3933" s="2" t="s">
        <v>3935</v>
      </c>
    </row>
    <row r="3934" spans="1:5">
      <c r="A3934" s="4">
        <v>1.18306094922779e-40</v>
      </c>
      <c r="B3934" s="2">
        <v>1.00088677185662</v>
      </c>
      <c r="C3934" s="4">
        <v>3.14220988114901e-36</v>
      </c>
      <c r="D3934" s="2">
        <v>0</v>
      </c>
      <c r="E3934" s="2" t="s">
        <v>3936</v>
      </c>
    </row>
    <row r="3935" spans="1:5">
      <c r="A3935" s="4">
        <v>4.19709826558015e-87</v>
      </c>
      <c r="B3935" s="2">
        <v>1.07107829373962</v>
      </c>
      <c r="C3935" s="4">
        <v>1.11474929933809e-82</v>
      </c>
      <c r="D3935" s="2">
        <v>1</v>
      </c>
      <c r="E3935" s="2" t="s">
        <v>3937</v>
      </c>
    </row>
    <row r="3936" spans="1:5">
      <c r="A3936" s="4">
        <v>4.77470721132751e-196</v>
      </c>
      <c r="B3936" s="2">
        <v>3.44270825466312</v>
      </c>
      <c r="C3936" s="4">
        <v>1.26816223532859e-191</v>
      </c>
      <c r="D3936" s="2">
        <v>2</v>
      </c>
      <c r="E3936" s="2" t="s">
        <v>3938</v>
      </c>
    </row>
    <row r="3937" spans="1:5">
      <c r="A3937" s="4">
        <v>2.93001564349538e-81</v>
      </c>
      <c r="B3937" s="2">
        <v>1.17876471707714</v>
      </c>
      <c r="C3937" s="4">
        <v>7.78212154912373e-77</v>
      </c>
      <c r="D3937" s="2">
        <v>1</v>
      </c>
      <c r="E3937" s="2" t="s">
        <v>3939</v>
      </c>
    </row>
    <row r="3938" spans="1:5">
      <c r="A3938" s="4">
        <v>1.37552218174072e-44</v>
      </c>
      <c r="B3938" s="2">
        <v>4.05361042204852</v>
      </c>
      <c r="C3938" s="4">
        <v>3.65338691470336e-40</v>
      </c>
      <c r="D3938" s="2">
        <v>2</v>
      </c>
      <c r="E3938" s="2" t="s">
        <v>3940</v>
      </c>
    </row>
    <row r="3939" spans="1:5">
      <c r="A3939" s="4">
        <v>2.64431152867939e-36</v>
      </c>
      <c r="B3939" s="2">
        <v>1.75427273031652</v>
      </c>
      <c r="C3939" s="4">
        <v>7.02329142017246e-32</v>
      </c>
      <c r="D3939" s="2">
        <v>2</v>
      </c>
      <c r="E3939" s="2" t="s">
        <v>3941</v>
      </c>
    </row>
    <row r="3940" spans="1:5">
      <c r="A3940" s="4">
        <v>8.78129788480373e-39</v>
      </c>
      <c r="B3940" s="2">
        <v>1.15334300068739</v>
      </c>
      <c r="C3940" s="4">
        <v>2.33231271820387e-34</v>
      </c>
      <c r="D3940" s="2">
        <v>0</v>
      </c>
      <c r="E3940" s="2" t="s">
        <v>3942</v>
      </c>
    </row>
    <row r="3941" spans="1:5">
      <c r="A3941" s="4">
        <v>5.20459909599448e-65</v>
      </c>
      <c r="B3941" s="2">
        <v>1.19829882647594</v>
      </c>
      <c r="C3941" s="4">
        <v>1.38234151989613e-60</v>
      </c>
      <c r="D3941" s="2">
        <v>0</v>
      </c>
      <c r="E3941" s="2" t="s">
        <v>3943</v>
      </c>
    </row>
    <row r="3942" spans="1:5">
      <c r="A3942" s="4">
        <v>2.95337201526538e-38</v>
      </c>
      <c r="B3942" s="2">
        <v>3.18823110436933</v>
      </c>
      <c r="C3942" s="4">
        <v>7.84415607254485e-34</v>
      </c>
      <c r="D3942" s="2">
        <v>2</v>
      </c>
      <c r="E3942" s="2" t="s">
        <v>3944</v>
      </c>
    </row>
    <row r="3943" spans="1:5">
      <c r="A3943" s="4">
        <v>6.00092965176134e-78</v>
      </c>
      <c r="B3943" s="2">
        <v>1.2635741870335</v>
      </c>
      <c r="C3943" s="4">
        <v>1.59384691550781e-73</v>
      </c>
      <c r="D3943" s="2">
        <v>1</v>
      </c>
      <c r="E3943" s="2" t="s">
        <v>3945</v>
      </c>
    </row>
    <row r="3944" spans="1:5">
      <c r="A3944" s="4">
        <v>2.54103337588949e-34</v>
      </c>
      <c r="B3944" s="2">
        <v>1.57740553093463</v>
      </c>
      <c r="C3944" s="4">
        <v>6.7489846463625e-30</v>
      </c>
      <c r="D3944" s="2">
        <v>2</v>
      </c>
      <c r="E3944" s="2" t="s">
        <v>3946</v>
      </c>
    </row>
    <row r="3945" spans="1:5">
      <c r="A3945" s="4">
        <v>1.60743148400142e-32</v>
      </c>
      <c r="B3945" s="2">
        <v>1.31677966880474</v>
      </c>
      <c r="C3945" s="4">
        <v>4.26933802150777e-28</v>
      </c>
      <c r="D3945" s="2">
        <v>2</v>
      </c>
      <c r="E3945" s="2" t="s">
        <v>3947</v>
      </c>
    </row>
    <row r="3946" spans="1:5">
      <c r="A3946" s="4">
        <v>5.56775344571718e-37</v>
      </c>
      <c r="B3946" s="2">
        <v>2.41823467467188</v>
      </c>
      <c r="C3946" s="4">
        <v>1.47879531518248e-32</v>
      </c>
      <c r="D3946" s="2">
        <v>2</v>
      </c>
      <c r="E3946" s="2" t="s">
        <v>3948</v>
      </c>
    </row>
    <row r="3947" spans="1:5">
      <c r="A3947" s="4">
        <v>5.2783080775099e-89</v>
      </c>
      <c r="B3947" s="2">
        <v>2.20695024413325</v>
      </c>
      <c r="C3947" s="4">
        <v>1.40191862538663e-84</v>
      </c>
      <c r="D3947" s="2">
        <v>2</v>
      </c>
      <c r="E3947" s="2" t="s">
        <v>3949</v>
      </c>
    </row>
    <row r="3948" spans="1:5">
      <c r="A3948" s="4">
        <v>1.58622759102494e-36</v>
      </c>
      <c r="B3948" s="2">
        <v>2.24502772771383</v>
      </c>
      <c r="C3948" s="4">
        <v>4.21302048176225e-32</v>
      </c>
      <c r="D3948" s="2">
        <v>2</v>
      </c>
      <c r="E3948" s="2" t="s">
        <v>3950</v>
      </c>
    </row>
    <row r="3949" spans="1:5">
      <c r="A3949" s="4">
        <v>1.05797132080741e-73</v>
      </c>
      <c r="B3949" s="2">
        <v>3.46046554256492</v>
      </c>
      <c r="C3949" s="4">
        <v>2.80997182806447e-69</v>
      </c>
      <c r="D3949" s="2">
        <v>2</v>
      </c>
      <c r="E3949" s="2" t="s">
        <v>3951</v>
      </c>
    </row>
    <row r="3950" spans="1:5">
      <c r="A3950" s="4">
        <v>4.17976774810409e-70</v>
      </c>
      <c r="B3950" s="2">
        <v>1.03430257134094</v>
      </c>
      <c r="C3950" s="4">
        <v>1.11014631389645e-65</v>
      </c>
      <c r="D3950" s="2">
        <v>1</v>
      </c>
      <c r="E3950" s="2" t="s">
        <v>3952</v>
      </c>
    </row>
    <row r="3951" spans="1:5">
      <c r="A3951" s="4">
        <v>6.40263381409702e-36</v>
      </c>
      <c r="B3951" s="2">
        <v>1.71039388056476</v>
      </c>
      <c r="C3951" s="4">
        <v>1.70053954102417e-31</v>
      </c>
      <c r="D3951" s="2">
        <v>2</v>
      </c>
      <c r="E3951" s="2" t="s">
        <v>3953</v>
      </c>
    </row>
    <row r="3952" spans="1:5">
      <c r="A3952" s="4">
        <v>2.45898491804699e-27</v>
      </c>
      <c r="B3952" s="2">
        <v>1.48484628867419</v>
      </c>
      <c r="C3952" s="4">
        <v>6.53106394233281e-23</v>
      </c>
      <c r="D3952" s="2">
        <v>2</v>
      </c>
      <c r="E3952" s="2" t="s">
        <v>3954</v>
      </c>
    </row>
    <row r="3953" spans="1:5">
      <c r="A3953" s="4">
        <v>8.01091607752285e-84</v>
      </c>
      <c r="B3953" s="2">
        <v>1.11767834282351</v>
      </c>
      <c r="C3953" s="4">
        <v>2.12769931019007e-79</v>
      </c>
      <c r="D3953" s="2">
        <v>1</v>
      </c>
      <c r="E3953" s="2" t="s">
        <v>3955</v>
      </c>
    </row>
    <row r="3954" spans="1:5">
      <c r="A3954" s="4">
        <v>9.53925193366867e-32</v>
      </c>
      <c r="B3954" s="2">
        <v>1.3413149326102</v>
      </c>
      <c r="C3954" s="4">
        <v>2.5336253135824e-27</v>
      </c>
      <c r="D3954" s="2">
        <v>2</v>
      </c>
      <c r="E3954" s="2" t="s">
        <v>3956</v>
      </c>
    </row>
    <row r="3955" spans="1:5">
      <c r="A3955" s="4">
        <v>6.93110687141125e-38</v>
      </c>
      <c r="B3955" s="2">
        <v>2.0080371114523</v>
      </c>
      <c r="C3955" s="4">
        <v>1.84090198504683e-33</v>
      </c>
      <c r="D3955" s="2">
        <v>2</v>
      </c>
      <c r="E3955" s="2" t="s">
        <v>3957</v>
      </c>
    </row>
    <row r="3956" spans="1:5">
      <c r="A3956" s="4">
        <v>2.58714829079652e-38</v>
      </c>
      <c r="B3956" s="2">
        <v>2.48108799006728</v>
      </c>
      <c r="C3956" s="4">
        <v>6.87146586035554e-34</v>
      </c>
      <c r="D3956" s="2">
        <v>2</v>
      </c>
      <c r="E3956" s="2" t="s">
        <v>3958</v>
      </c>
    </row>
    <row r="3957" spans="1:5">
      <c r="A3957" s="4">
        <v>3.43033173307616e-8</v>
      </c>
      <c r="B3957" s="2">
        <v>1.29849101663075</v>
      </c>
      <c r="C3957" s="2">
        <v>0.000911096108305028</v>
      </c>
      <c r="D3957" s="2">
        <v>1</v>
      </c>
      <c r="E3957" s="2" t="s">
        <v>3959</v>
      </c>
    </row>
    <row r="3958" spans="1:5">
      <c r="A3958" s="4">
        <v>3.11981477722568e-78</v>
      </c>
      <c r="B3958" s="2">
        <v>1.01287191658298</v>
      </c>
      <c r="C3958" s="4">
        <v>8.2862280483114e-74</v>
      </c>
      <c r="D3958" s="2">
        <v>1</v>
      </c>
      <c r="E3958" s="2" t="s">
        <v>3960</v>
      </c>
    </row>
    <row r="3959" spans="1:5">
      <c r="A3959" s="4">
        <v>8.94135072133561e-71</v>
      </c>
      <c r="B3959" s="2">
        <v>1.00674517635907</v>
      </c>
      <c r="C3959" s="4">
        <v>2.37482275158674e-66</v>
      </c>
      <c r="D3959" s="2">
        <v>1</v>
      </c>
      <c r="E3959" s="2" t="s">
        <v>3961</v>
      </c>
    </row>
    <row r="3960" spans="1:5">
      <c r="A3960" s="4">
        <v>3.56087908262337e-29</v>
      </c>
      <c r="B3960" s="2">
        <v>1.20237897803723</v>
      </c>
      <c r="C3960" s="4">
        <v>9.45769484344767e-25</v>
      </c>
      <c r="D3960" s="2">
        <v>2</v>
      </c>
      <c r="E3960" s="2" t="s">
        <v>3962</v>
      </c>
    </row>
    <row r="3961" spans="1:5">
      <c r="A3961" s="4">
        <v>3.22722228314193e-67</v>
      </c>
      <c r="B3961" s="2">
        <v>1.08864532184174</v>
      </c>
      <c r="C3961" s="4">
        <v>8.57150238402496e-63</v>
      </c>
      <c r="D3961" s="2">
        <v>1</v>
      </c>
      <c r="E3961" s="2" t="s">
        <v>3963</v>
      </c>
    </row>
    <row r="3962" spans="1:5">
      <c r="A3962" s="4">
        <v>2.66191758172484e-32</v>
      </c>
      <c r="B3962" s="2">
        <v>1.20384209052374</v>
      </c>
      <c r="C3962" s="4">
        <v>7.07005309706118e-28</v>
      </c>
      <c r="D3962" s="2">
        <v>2</v>
      </c>
      <c r="E3962" s="2" t="s">
        <v>3964</v>
      </c>
    </row>
    <row r="3963" spans="1:5">
      <c r="A3963" s="4">
        <v>6.79884132970473e-69</v>
      </c>
      <c r="B3963" s="2">
        <v>1.63838977840811</v>
      </c>
      <c r="C3963" s="4">
        <v>1.80577225716958e-64</v>
      </c>
      <c r="D3963" s="2">
        <v>1</v>
      </c>
      <c r="E3963" s="2" t="s">
        <v>3965</v>
      </c>
    </row>
    <row r="3964" spans="1:5">
      <c r="A3964" s="4">
        <v>1.13381180406843e-80</v>
      </c>
      <c r="B3964" s="2">
        <v>1.11051622041608</v>
      </c>
      <c r="C3964" s="4">
        <v>3.01140415160574e-76</v>
      </c>
      <c r="D3964" s="2">
        <v>1</v>
      </c>
      <c r="E3964" s="2" t="s">
        <v>3966</v>
      </c>
    </row>
    <row r="3965" spans="1:5">
      <c r="A3965" s="4">
        <v>2.14140840798081e-35</v>
      </c>
      <c r="B3965" s="2">
        <v>1.90439882918319</v>
      </c>
      <c r="C3965" s="4">
        <v>5.68758073159704e-31</v>
      </c>
      <c r="D3965" s="2">
        <v>2</v>
      </c>
      <c r="E3965" s="2" t="s">
        <v>3967</v>
      </c>
    </row>
    <row r="3966" spans="1:5">
      <c r="A3966" s="4">
        <v>4.3024956787094e-38</v>
      </c>
      <c r="B3966" s="2">
        <v>2.74056846392784</v>
      </c>
      <c r="C3966" s="4">
        <v>1.14274285226522e-33</v>
      </c>
      <c r="D3966" s="2">
        <v>2</v>
      </c>
      <c r="E3966" s="2" t="s">
        <v>3968</v>
      </c>
    </row>
    <row r="3967" spans="1:5">
      <c r="A3967" s="4">
        <v>3.86710942279468e-38</v>
      </c>
      <c r="B3967" s="2">
        <v>2.67674137589523</v>
      </c>
      <c r="C3967" s="4">
        <v>1.02710426269427e-33</v>
      </c>
      <c r="D3967" s="2">
        <v>2</v>
      </c>
      <c r="E3967" s="2" t="s">
        <v>3969</v>
      </c>
    </row>
    <row r="3968" spans="1:5">
      <c r="A3968" s="4">
        <v>1.1208760632236e-21</v>
      </c>
      <c r="B3968" s="2">
        <v>1.49025977508574</v>
      </c>
      <c r="C3968" s="4">
        <v>2.97704682392188e-17</v>
      </c>
      <c r="D3968" s="2">
        <v>2</v>
      </c>
      <c r="E3968" s="2" t="s">
        <v>3970</v>
      </c>
    </row>
    <row r="3969" spans="1:5">
      <c r="A3969" s="4">
        <v>3.86296614975909e-23</v>
      </c>
      <c r="B3969" s="2">
        <v>1.37073753554558</v>
      </c>
      <c r="C3969" s="4">
        <v>1.02600380937601e-18</v>
      </c>
      <c r="D3969" s="2">
        <v>0</v>
      </c>
      <c r="E3969" s="2" t="s">
        <v>3971</v>
      </c>
    </row>
    <row r="3970" spans="1:5">
      <c r="A3970" s="4">
        <v>4.78452878918638e-48</v>
      </c>
      <c r="B3970" s="2">
        <v>1.66869018359001</v>
      </c>
      <c r="C3970" s="4">
        <v>1.2707708464079e-43</v>
      </c>
      <c r="D3970" s="2">
        <v>0</v>
      </c>
      <c r="E3970" s="2" t="s">
        <v>3972</v>
      </c>
    </row>
    <row r="3971" spans="1:5">
      <c r="A3971" s="4">
        <v>7.47778207173394e-86</v>
      </c>
      <c r="B3971" s="2">
        <v>1.1668329492792</v>
      </c>
      <c r="C3971" s="4">
        <v>1.98609891825253e-81</v>
      </c>
      <c r="D3971" s="2">
        <v>0</v>
      </c>
      <c r="E3971" s="2" t="s">
        <v>3973</v>
      </c>
    </row>
    <row r="3972" spans="1:5">
      <c r="A3972" s="4">
        <v>3.01622597106951e-26</v>
      </c>
      <c r="B3972" s="2">
        <v>1.02242358231194</v>
      </c>
      <c r="C3972" s="4">
        <v>8.01109617916062e-22</v>
      </c>
      <c r="D3972" s="2">
        <v>2</v>
      </c>
      <c r="E3972" s="2" t="s">
        <v>3974</v>
      </c>
    </row>
    <row r="3973" spans="1:5">
      <c r="A3973" s="4">
        <v>2.02507128048081e-73</v>
      </c>
      <c r="B3973" s="2">
        <v>1.16541349000295</v>
      </c>
      <c r="C3973" s="4">
        <v>5.37858932095703e-69</v>
      </c>
      <c r="D3973" s="2">
        <v>1</v>
      </c>
      <c r="E3973" s="2" t="s">
        <v>3975</v>
      </c>
    </row>
    <row r="3974" spans="1:5">
      <c r="A3974" s="4">
        <v>4.00107678086072e-37</v>
      </c>
      <c r="B3974" s="2">
        <v>1.57342165659787</v>
      </c>
      <c r="C3974" s="4">
        <v>1.06268599299661e-32</v>
      </c>
      <c r="D3974" s="2">
        <v>2</v>
      </c>
      <c r="E3974" s="2" t="s">
        <v>3976</v>
      </c>
    </row>
    <row r="3975" spans="1:5">
      <c r="A3975" s="4">
        <v>4.5145033144964e-101</v>
      </c>
      <c r="B3975" s="2">
        <v>3.18020022048305</v>
      </c>
      <c r="C3975" s="4">
        <v>1.19905208033024e-96</v>
      </c>
      <c r="D3975" s="2">
        <v>2</v>
      </c>
      <c r="E3975" s="2" t="s">
        <v>3977</v>
      </c>
    </row>
    <row r="3976" spans="1:5">
      <c r="A3976" s="4">
        <v>5.68189538180758e-37</v>
      </c>
      <c r="B3976" s="2">
        <v>1.7942322729377</v>
      </c>
      <c r="C3976" s="4">
        <v>1.50911141340809e-32</v>
      </c>
      <c r="D3976" s="2">
        <v>2</v>
      </c>
      <c r="E3976" s="2" t="s">
        <v>3978</v>
      </c>
    </row>
    <row r="3977" spans="1:5">
      <c r="A3977" s="4">
        <v>3.27431473074092e-72</v>
      </c>
      <c r="B3977" s="2">
        <v>1.06388930608464</v>
      </c>
      <c r="C3977" s="4">
        <v>8.69657992484787e-68</v>
      </c>
      <c r="D3977" s="2">
        <v>0</v>
      </c>
      <c r="E3977" s="2" t="s">
        <v>3979</v>
      </c>
    </row>
    <row r="3978" spans="1:5">
      <c r="A3978" s="4">
        <v>5.51099015881994e-31</v>
      </c>
      <c r="B3978" s="2">
        <v>1.31609190415796</v>
      </c>
      <c r="C3978" s="4">
        <v>1.46371898618258e-26</v>
      </c>
      <c r="D3978" s="2">
        <v>2</v>
      </c>
      <c r="E3978" s="2" t="s">
        <v>3980</v>
      </c>
    </row>
    <row r="3979" spans="1:5">
      <c r="A3979" s="4">
        <v>8.07964670254403e-74</v>
      </c>
      <c r="B3979" s="2">
        <v>1.13837143233632</v>
      </c>
      <c r="C3979" s="4">
        <v>2.14595416419569e-69</v>
      </c>
      <c r="D3979" s="2">
        <v>0</v>
      </c>
      <c r="E3979" s="2" t="s">
        <v>3981</v>
      </c>
    </row>
    <row r="3980" spans="1:5">
      <c r="A3980" s="4">
        <v>4.48677282349359e-72</v>
      </c>
      <c r="B3980" s="2">
        <v>1.69962848681861</v>
      </c>
      <c r="C3980" s="4">
        <v>1.1916868619199e-67</v>
      </c>
      <c r="D3980" s="2">
        <v>0</v>
      </c>
      <c r="E3980" s="2" t="s">
        <v>3982</v>
      </c>
    </row>
    <row r="3981" spans="1:5">
      <c r="A3981" s="4">
        <v>5.95132439686256e-89</v>
      </c>
      <c r="B3981" s="2">
        <v>1.71465764707327</v>
      </c>
      <c r="C3981" s="4">
        <v>1.58067175980669e-84</v>
      </c>
      <c r="D3981" s="2">
        <v>0</v>
      </c>
      <c r="E3981" s="2" t="s">
        <v>3983</v>
      </c>
    </row>
    <row r="3982" spans="1:5">
      <c r="A3982" s="4">
        <v>7.2168327700372e-108</v>
      </c>
      <c r="B3982" s="2">
        <v>1.72226864173847</v>
      </c>
      <c r="C3982" s="4">
        <v>1.91679078372188e-103</v>
      </c>
      <c r="D3982" s="2">
        <v>0</v>
      </c>
      <c r="E3982" s="2" t="s">
        <v>3984</v>
      </c>
    </row>
    <row r="3983" spans="1:5">
      <c r="A3983" s="4">
        <v>6.58944384418487e-33</v>
      </c>
      <c r="B3983" s="2">
        <v>1.42124311942316</v>
      </c>
      <c r="C3983" s="4">
        <v>1.7501562850155e-28</v>
      </c>
      <c r="D3983" s="2">
        <v>2</v>
      </c>
      <c r="E3983" s="2" t="s">
        <v>3985</v>
      </c>
    </row>
    <row r="3984" spans="1:5">
      <c r="A3984" s="4">
        <v>2.44345511278238e-35</v>
      </c>
      <c r="B3984" s="2">
        <v>2.46031251600227</v>
      </c>
      <c r="C3984" s="4">
        <v>6.48981677955e-31</v>
      </c>
      <c r="D3984" s="2">
        <v>2</v>
      </c>
      <c r="E3984" s="2" t="s">
        <v>3986</v>
      </c>
    </row>
    <row r="3985" spans="1:5">
      <c r="A3985" s="4">
        <v>6.94847053983582e-22</v>
      </c>
      <c r="B3985" s="2">
        <v>1.21829758294711</v>
      </c>
      <c r="C3985" s="4">
        <v>1.84551377538039e-17</v>
      </c>
      <c r="D3985" s="2">
        <v>2</v>
      </c>
      <c r="E3985" s="2" t="s">
        <v>3987</v>
      </c>
    </row>
    <row r="3986" spans="1:5">
      <c r="A3986" s="4">
        <v>6.83348082895259e-15</v>
      </c>
      <c r="B3986" s="2">
        <v>1.16491645065299</v>
      </c>
      <c r="C3986" s="4">
        <v>1.81497250816981e-10</v>
      </c>
      <c r="D3986" s="2">
        <v>2</v>
      </c>
      <c r="E3986" s="2" t="s">
        <v>3988</v>
      </c>
    </row>
    <row r="3987" spans="1:5">
      <c r="A3987" s="4">
        <v>4.50126978879971e-38</v>
      </c>
      <c r="B3987" s="2">
        <v>2.72412037609506</v>
      </c>
      <c r="C3987" s="4">
        <v>1.1955372559052e-33</v>
      </c>
      <c r="D3987" s="2">
        <v>2</v>
      </c>
      <c r="E3987" s="2" t="s">
        <v>3989</v>
      </c>
    </row>
    <row r="3988" spans="1:5">
      <c r="A3988" s="4">
        <v>9.34457875279821e-90</v>
      </c>
      <c r="B3988" s="2">
        <v>1.5408297171289</v>
      </c>
      <c r="C3988" s="4">
        <v>2.4819201167432e-85</v>
      </c>
      <c r="D3988" s="2">
        <v>0</v>
      </c>
      <c r="E3988" s="2" t="s">
        <v>3990</v>
      </c>
    </row>
    <row r="3989" spans="1:5">
      <c r="A3989" s="4">
        <v>3.12801015741995e-30</v>
      </c>
      <c r="B3989" s="2">
        <v>1.4854055069469</v>
      </c>
      <c r="C3989" s="4">
        <v>8.30799497810739e-26</v>
      </c>
      <c r="D3989" s="2">
        <v>2</v>
      </c>
      <c r="E3989" s="2" t="s">
        <v>3991</v>
      </c>
    </row>
    <row r="3990" spans="1:5">
      <c r="A3990" s="4">
        <v>1.14355410813252e-13</v>
      </c>
      <c r="B3990" s="2">
        <v>1.59273749085191</v>
      </c>
      <c r="C3990" s="4">
        <v>3.03727971119998e-9</v>
      </c>
      <c r="D3990" s="2">
        <v>1</v>
      </c>
      <c r="E3990" s="2" t="s">
        <v>3992</v>
      </c>
    </row>
    <row r="3991" spans="1:5">
      <c r="A3991" s="4">
        <v>1.26332574780172e-62</v>
      </c>
      <c r="B3991" s="2">
        <v>2.32273958582429</v>
      </c>
      <c r="C3991" s="4">
        <v>3.35539318616137e-58</v>
      </c>
      <c r="D3991" s="2">
        <v>2</v>
      </c>
      <c r="E3991" s="2" t="s">
        <v>3993</v>
      </c>
    </row>
    <row r="3992" spans="1:5">
      <c r="A3992" s="4">
        <v>1.12161302277691e-35</v>
      </c>
      <c r="B3992" s="2">
        <v>1.73532539017091</v>
      </c>
      <c r="C3992" s="4">
        <v>2.97900418849547e-31</v>
      </c>
      <c r="D3992" s="2">
        <v>2</v>
      </c>
      <c r="E3992" s="2" t="s">
        <v>3994</v>
      </c>
    </row>
    <row r="3993" spans="1:5">
      <c r="A3993" s="4">
        <v>1.6716558129814e-73</v>
      </c>
      <c r="B3993" s="2">
        <v>1.1417176430322</v>
      </c>
      <c r="C3993" s="4">
        <v>4.4399178392786e-69</v>
      </c>
      <c r="D3993" s="2">
        <v>1</v>
      </c>
      <c r="E3993" s="2" t="s">
        <v>3995</v>
      </c>
    </row>
    <row r="3994" spans="1:5">
      <c r="A3994" s="4">
        <v>4.17808204083908e-35</v>
      </c>
      <c r="B3994" s="2">
        <v>1.37521915339379</v>
      </c>
      <c r="C3994" s="4">
        <v>1.10969859004686e-30</v>
      </c>
      <c r="D3994" s="2">
        <v>2</v>
      </c>
      <c r="E3994" s="2" t="s">
        <v>3996</v>
      </c>
    </row>
    <row r="3995" spans="1:5">
      <c r="A3995" s="4">
        <v>9.73682332022164e-60</v>
      </c>
      <c r="B3995" s="2">
        <v>2.61572570294622</v>
      </c>
      <c r="C3995" s="4">
        <v>2.58610027385087e-55</v>
      </c>
      <c r="D3995" s="2">
        <v>2</v>
      </c>
      <c r="E3995" s="2" t="s">
        <v>3997</v>
      </c>
    </row>
    <row r="3996" spans="1:5">
      <c r="A3996" s="4">
        <v>2.49850797133469e-38</v>
      </c>
      <c r="B3996" s="2">
        <v>2.46370719207385</v>
      </c>
      <c r="C3996" s="4">
        <v>6.63603717186494e-34</v>
      </c>
      <c r="D3996" s="2">
        <v>2</v>
      </c>
      <c r="E3996" s="2" t="s">
        <v>3998</v>
      </c>
    </row>
    <row r="3997" spans="1:5">
      <c r="A3997" s="4">
        <v>2.87065462123393e-35</v>
      </c>
      <c r="B3997" s="2">
        <v>2.37202944458721</v>
      </c>
      <c r="C3997" s="4">
        <v>7.62445867399731e-31</v>
      </c>
      <c r="D3997" s="2">
        <v>2</v>
      </c>
      <c r="E3997" s="2" t="s">
        <v>3999</v>
      </c>
    </row>
    <row r="3998" spans="1:5">
      <c r="A3998" s="4">
        <v>8.26747012904619e-14</v>
      </c>
      <c r="B3998" s="2">
        <v>1.0808191451254</v>
      </c>
      <c r="C3998" s="4">
        <v>2.19584006627467e-9</v>
      </c>
      <c r="D3998" s="2">
        <v>1</v>
      </c>
      <c r="E3998" s="2" t="s">
        <v>4000</v>
      </c>
    </row>
    <row r="3999" spans="1:5">
      <c r="A3999" s="4">
        <v>1.57938845265177e-24</v>
      </c>
      <c r="B3999" s="2">
        <v>1.06031894149491</v>
      </c>
      <c r="C3999" s="4">
        <v>4.19485573024311e-20</v>
      </c>
      <c r="D3999" s="2">
        <v>2</v>
      </c>
      <c r="E3999" s="2" t="s">
        <v>4001</v>
      </c>
    </row>
    <row r="4000" spans="1:5">
      <c r="A4000" s="4">
        <v>3.71818169412745e-95</v>
      </c>
      <c r="B4000" s="2">
        <v>2.31634199077167</v>
      </c>
      <c r="C4000" s="4">
        <v>9.87549057960251e-91</v>
      </c>
      <c r="D4000" s="2">
        <v>2</v>
      </c>
      <c r="E4000" s="2" t="s">
        <v>4002</v>
      </c>
    </row>
    <row r="4001" spans="1:5">
      <c r="A4001" s="4">
        <v>2.61350810233227e-38</v>
      </c>
      <c r="B4001" s="2">
        <v>2.6493283480611</v>
      </c>
      <c r="C4001" s="4">
        <v>6.94147751979452e-34</v>
      </c>
      <c r="D4001" s="2">
        <v>2</v>
      </c>
      <c r="E4001" s="2" t="s">
        <v>4003</v>
      </c>
    </row>
    <row r="4002" spans="1:5">
      <c r="A4002" s="4">
        <v>7.02962064250218e-32</v>
      </c>
      <c r="B4002" s="2">
        <v>1.36106533628577</v>
      </c>
      <c r="C4002" s="4">
        <v>1.86706724264858e-27</v>
      </c>
      <c r="D4002" s="2">
        <v>2</v>
      </c>
      <c r="E4002" s="2" t="s">
        <v>4004</v>
      </c>
    </row>
    <row r="4003" spans="1:5">
      <c r="A4003" s="4">
        <v>1.29714726697697e-37</v>
      </c>
      <c r="B4003" s="2">
        <v>1.39799932315044</v>
      </c>
      <c r="C4003" s="4">
        <v>3.44522314109083e-33</v>
      </c>
      <c r="D4003" s="2">
        <v>2</v>
      </c>
      <c r="E4003" s="2" t="s">
        <v>4005</v>
      </c>
    </row>
    <row r="4004" spans="1:5">
      <c r="A4004" s="4">
        <v>2.29030627146536e-36</v>
      </c>
      <c r="B4004" s="2">
        <v>1.46945093568649</v>
      </c>
      <c r="C4004" s="4">
        <v>6.08305345701199e-32</v>
      </c>
      <c r="D4004" s="2">
        <v>2</v>
      </c>
      <c r="E4004" s="2" t="s">
        <v>4006</v>
      </c>
    </row>
    <row r="4005" spans="1:5">
      <c r="A4005" s="4">
        <v>1.82111721976965e-33</v>
      </c>
      <c r="B4005" s="2">
        <v>1.18196724788403</v>
      </c>
      <c r="C4005" s="4">
        <v>4.83688733570818e-29</v>
      </c>
      <c r="D4005" s="2">
        <v>2</v>
      </c>
      <c r="E4005" s="2" t="s">
        <v>4007</v>
      </c>
    </row>
    <row r="4006" spans="1:5">
      <c r="A4006" s="4">
        <v>4.20931627478597e-31</v>
      </c>
      <c r="B4006" s="2">
        <v>1.27275759027422</v>
      </c>
      <c r="C4006" s="4">
        <v>1.11799440258315e-26</v>
      </c>
      <c r="D4006" s="2">
        <v>2</v>
      </c>
      <c r="E4006" s="2" t="s">
        <v>4008</v>
      </c>
    </row>
    <row r="4007" spans="1:5">
      <c r="A4007" s="4">
        <v>6.63910243383715e-75</v>
      </c>
      <c r="B4007" s="2">
        <v>1.0072644118406</v>
      </c>
      <c r="C4007" s="4">
        <v>1.76334560642715e-70</v>
      </c>
      <c r="D4007" s="2">
        <v>1</v>
      </c>
      <c r="E4007" s="2" t="s">
        <v>4009</v>
      </c>
    </row>
    <row r="4008" spans="1:5">
      <c r="A4008" s="4">
        <v>4.400660824612e-37</v>
      </c>
      <c r="B4008" s="2">
        <v>2.10960788477544</v>
      </c>
      <c r="C4008" s="4">
        <v>1.16881551501695e-32</v>
      </c>
      <c r="D4008" s="2">
        <v>2</v>
      </c>
      <c r="E4008" s="2" t="s">
        <v>4010</v>
      </c>
    </row>
    <row r="4009" spans="1:5">
      <c r="A4009" s="4">
        <v>4.78400042607281e-53</v>
      </c>
      <c r="B4009" s="2">
        <v>1.02129913349188</v>
      </c>
      <c r="C4009" s="4">
        <v>1.27063051316494e-48</v>
      </c>
      <c r="D4009" s="2">
        <v>1</v>
      </c>
      <c r="E4009" s="2" t="s">
        <v>4011</v>
      </c>
    </row>
    <row r="4010" spans="1:5">
      <c r="A4010" s="4">
        <v>9.32568161416903e-75</v>
      </c>
      <c r="B4010" s="2">
        <v>1.02687916803463</v>
      </c>
      <c r="C4010" s="4">
        <v>2.47690103672329e-70</v>
      </c>
      <c r="D4010" s="2">
        <v>1</v>
      </c>
      <c r="E4010" s="2" t="s">
        <v>4012</v>
      </c>
    </row>
    <row r="4011" spans="1:5">
      <c r="A4011" s="4">
        <v>6.45600405579701e-38</v>
      </c>
      <c r="B4011" s="2">
        <v>2.58371261338237</v>
      </c>
      <c r="C4011" s="4">
        <v>1.71471467721968e-33</v>
      </c>
      <c r="D4011" s="2">
        <v>2</v>
      </c>
      <c r="E4011" s="2" t="s">
        <v>4013</v>
      </c>
    </row>
    <row r="4012" spans="1:5">
      <c r="A4012" s="4">
        <v>1.62753292170961e-37</v>
      </c>
      <c r="B4012" s="2">
        <v>2.32644270094612</v>
      </c>
      <c r="C4012" s="4">
        <v>4.32272744006072e-33</v>
      </c>
      <c r="D4012" s="2">
        <v>2</v>
      </c>
      <c r="E4012" s="2" t="s">
        <v>4014</v>
      </c>
    </row>
    <row r="4013" spans="1:5">
      <c r="A4013" s="4">
        <v>2.79436850849773e-29</v>
      </c>
      <c r="B4013" s="2">
        <v>1.30865150084779</v>
      </c>
      <c r="C4013" s="4">
        <v>7.42184275856998e-25</v>
      </c>
      <c r="D4013" s="2">
        <v>1</v>
      </c>
      <c r="E4013" s="2" t="s">
        <v>4015</v>
      </c>
    </row>
    <row r="4014" spans="1:5">
      <c r="A4014" s="4">
        <v>2.76047637022786e-17</v>
      </c>
      <c r="B4014" s="2">
        <v>1.01680600356723</v>
      </c>
      <c r="C4014" s="4">
        <v>7.33182523932519e-13</v>
      </c>
      <c r="D4014" s="2">
        <v>2</v>
      </c>
      <c r="E4014" s="2" t="s">
        <v>4016</v>
      </c>
    </row>
    <row r="4015" spans="1:5">
      <c r="A4015" s="4">
        <v>1.34276297897355e-26</v>
      </c>
      <c r="B4015" s="2">
        <v>1.27959115201375</v>
      </c>
      <c r="C4015" s="4">
        <v>3.56637847215375e-22</v>
      </c>
      <c r="D4015" s="2">
        <v>2</v>
      </c>
      <c r="E4015" s="2" t="s">
        <v>4017</v>
      </c>
    </row>
    <row r="4016" spans="1:5">
      <c r="A4016" s="4">
        <v>5.4778457132429e-33</v>
      </c>
      <c r="B4016" s="2">
        <v>1.08235161561551</v>
      </c>
      <c r="C4016" s="4">
        <v>1.45491582143731e-28</v>
      </c>
      <c r="D4016" s="2">
        <v>2</v>
      </c>
      <c r="E4016" s="2" t="s">
        <v>4018</v>
      </c>
    </row>
    <row r="4017" spans="1:5">
      <c r="A4017" s="4">
        <v>2.25457778241032e-38</v>
      </c>
      <c r="B4017" s="2">
        <v>2.9784454212941</v>
      </c>
      <c r="C4017" s="4">
        <v>5.98815859008182e-34</v>
      </c>
      <c r="D4017" s="2">
        <v>2</v>
      </c>
      <c r="E4017" s="2" t="s">
        <v>4019</v>
      </c>
    </row>
    <row r="4018" spans="1:5">
      <c r="A4018" s="4">
        <v>4.45553818647085e-79</v>
      </c>
      <c r="B4018" s="2">
        <v>1.33401021750917</v>
      </c>
      <c r="C4018" s="4">
        <v>1.18339094232666e-74</v>
      </c>
      <c r="D4018" s="2">
        <v>1</v>
      </c>
      <c r="E4018" s="2" t="s">
        <v>4020</v>
      </c>
    </row>
    <row r="4019" spans="1:5">
      <c r="A4019" s="4">
        <v>9.12510894504918e-36</v>
      </c>
      <c r="B4019" s="2">
        <v>2.81857232561</v>
      </c>
      <c r="C4019" s="4">
        <v>2.42362893580506e-31</v>
      </c>
      <c r="D4019" s="2">
        <v>2</v>
      </c>
      <c r="E4019" s="2" t="s">
        <v>4021</v>
      </c>
    </row>
    <row r="4020" spans="1:5">
      <c r="A4020" s="4">
        <v>2.0384276892624e-80</v>
      </c>
      <c r="B4020" s="2">
        <v>1.00941641046521</v>
      </c>
      <c r="C4020" s="4">
        <v>5.41406394268093e-76</v>
      </c>
      <c r="D4020" s="2">
        <v>1</v>
      </c>
      <c r="E4020" s="2" t="s">
        <v>4022</v>
      </c>
    </row>
    <row r="4021" spans="1:5">
      <c r="A4021" s="4">
        <v>1.14441806541772e-95</v>
      </c>
      <c r="B4021" s="2">
        <v>1.24448215477933</v>
      </c>
      <c r="C4021" s="4">
        <v>3.03957438174948e-91</v>
      </c>
      <c r="D4021" s="2">
        <v>0</v>
      </c>
      <c r="E4021" s="2" t="s">
        <v>4023</v>
      </c>
    </row>
    <row r="4022" spans="1:5">
      <c r="A4022" s="4">
        <v>1.60768390331647e-26</v>
      </c>
      <c r="B4022" s="2">
        <v>1.26717632902148</v>
      </c>
      <c r="C4022" s="4">
        <v>4.27000844720855e-22</v>
      </c>
      <c r="D4022" s="2">
        <v>2</v>
      </c>
      <c r="E4022" s="2" t="s">
        <v>4024</v>
      </c>
    </row>
    <row r="4023" spans="1:5">
      <c r="A4023" s="4">
        <v>2.59242617453137e-36</v>
      </c>
      <c r="B4023" s="2">
        <v>1.64659171412836</v>
      </c>
      <c r="C4023" s="4">
        <v>6.88548391955531e-32</v>
      </c>
      <c r="D4023" s="2">
        <v>2</v>
      </c>
      <c r="E4023" s="2" t="s">
        <v>4025</v>
      </c>
    </row>
    <row r="4024" spans="1:5">
      <c r="A4024" s="4">
        <v>3.58018024121527e-20</v>
      </c>
      <c r="B4024" s="2">
        <v>1.23381570149041</v>
      </c>
      <c r="C4024" s="4">
        <v>9.50895872066775e-16</v>
      </c>
      <c r="D4024" s="2">
        <v>2</v>
      </c>
      <c r="E4024" s="2" t="s">
        <v>4026</v>
      </c>
    </row>
    <row r="4025" spans="1:5">
      <c r="A4025" s="4">
        <v>1.3364627212198e-22</v>
      </c>
      <c r="B4025" s="2">
        <v>1.02388967652243</v>
      </c>
      <c r="C4025" s="4">
        <v>3.5496449875598e-18</v>
      </c>
      <c r="D4025" s="2">
        <v>2</v>
      </c>
      <c r="E4025" s="2" t="s">
        <v>4027</v>
      </c>
    </row>
    <row r="4026" spans="1:5">
      <c r="A4026" s="4">
        <v>3.8379759252677e-74</v>
      </c>
      <c r="B4026" s="2">
        <v>1.03219268808722</v>
      </c>
      <c r="C4026" s="4">
        <v>1.0193664057511e-69</v>
      </c>
      <c r="D4026" s="2">
        <v>1</v>
      </c>
      <c r="E4026" s="2" t="s">
        <v>4028</v>
      </c>
    </row>
    <row r="4027" spans="1:5">
      <c r="A4027" s="4">
        <v>4.85717718100506e-33</v>
      </c>
      <c r="B4027" s="2">
        <v>1.3427302683183</v>
      </c>
      <c r="C4027" s="4">
        <v>1.29006625927494e-28</v>
      </c>
      <c r="D4027" s="2">
        <v>1</v>
      </c>
      <c r="E4027" s="2" t="s">
        <v>4029</v>
      </c>
    </row>
    <row r="4028" spans="1:5">
      <c r="A4028" s="4">
        <v>4.54394555086187e-35</v>
      </c>
      <c r="B4028" s="2">
        <v>1.41721721354436</v>
      </c>
      <c r="C4028" s="4">
        <v>1.20687193830891e-30</v>
      </c>
      <c r="D4028" s="2">
        <v>1</v>
      </c>
      <c r="E4028" s="2" t="s">
        <v>4030</v>
      </c>
    </row>
    <row r="4029" spans="1:5">
      <c r="A4029" s="4">
        <v>4.31498864317808e-36</v>
      </c>
      <c r="B4029" s="2">
        <v>1.11047662652364</v>
      </c>
      <c r="C4029" s="4">
        <v>1.1460609836281e-31</v>
      </c>
      <c r="D4029" s="2">
        <v>2</v>
      </c>
      <c r="E4029" s="2" t="s">
        <v>4031</v>
      </c>
    </row>
    <row r="4030" spans="1:5">
      <c r="A4030" s="4">
        <v>2.29356245038259e-31</v>
      </c>
      <c r="B4030" s="2">
        <v>1.43158600222073</v>
      </c>
      <c r="C4030" s="4">
        <v>6.09170186821616e-27</v>
      </c>
      <c r="D4030" s="2">
        <v>2</v>
      </c>
      <c r="E4030" s="2" t="s">
        <v>4032</v>
      </c>
    </row>
    <row r="4031" spans="1:5">
      <c r="A4031" s="4">
        <v>2.10999077263631e-144</v>
      </c>
      <c r="B4031" s="2">
        <v>2.58030697725386</v>
      </c>
      <c r="C4031" s="4">
        <v>5.60413549212205e-140</v>
      </c>
      <c r="D4031" s="2">
        <v>2</v>
      </c>
      <c r="E4031" s="2" t="s">
        <v>4033</v>
      </c>
    </row>
    <row r="4032" spans="1:5">
      <c r="A4032" s="4">
        <v>3.42292704442941e-38</v>
      </c>
      <c r="B4032" s="2">
        <v>2.80622862616496</v>
      </c>
      <c r="C4032" s="4">
        <v>9.09129423000451e-34</v>
      </c>
      <c r="D4032" s="2">
        <v>2</v>
      </c>
      <c r="E4032" s="2" t="s">
        <v>4034</v>
      </c>
    </row>
    <row r="4033" spans="1:5">
      <c r="A4033" s="4">
        <v>4.44917788791308e-76</v>
      </c>
      <c r="B4033" s="2">
        <v>1.27109492003078</v>
      </c>
      <c r="C4033" s="4">
        <v>1.18170164702971e-71</v>
      </c>
      <c r="D4033" s="2">
        <v>1</v>
      </c>
      <c r="E4033" s="2" t="s">
        <v>4035</v>
      </c>
    </row>
    <row r="4034" spans="1:5">
      <c r="A4034" s="4">
        <v>3.49146393430982e-28</v>
      </c>
      <c r="B4034" s="2">
        <v>1.53476902104255</v>
      </c>
      <c r="C4034" s="4">
        <v>9.27332820952688e-24</v>
      </c>
      <c r="D4034" s="2">
        <v>2</v>
      </c>
      <c r="E4034" s="2" t="s">
        <v>4036</v>
      </c>
    </row>
    <row r="4035" spans="1:5">
      <c r="A4035" s="4">
        <v>8.70061790125894e-30</v>
      </c>
      <c r="B4035" s="2">
        <v>1.20810266278549</v>
      </c>
      <c r="C4035" s="4">
        <v>2.31088411457437e-25</v>
      </c>
      <c r="D4035" s="2">
        <v>2</v>
      </c>
      <c r="E4035" s="2" t="s">
        <v>4037</v>
      </c>
    </row>
    <row r="4036" spans="1:5">
      <c r="A4036" s="4">
        <v>3.94136972574355e-37</v>
      </c>
      <c r="B4036" s="2">
        <v>1.94832002018877</v>
      </c>
      <c r="C4036" s="4">
        <v>1.04682779915749e-32</v>
      </c>
      <c r="D4036" s="2">
        <v>2</v>
      </c>
      <c r="E4036" s="2" t="s">
        <v>4038</v>
      </c>
    </row>
    <row r="4037" spans="1:5">
      <c r="A4037" s="4">
        <v>6.85692714181634e-23</v>
      </c>
      <c r="B4037" s="2">
        <v>1.01366053707392</v>
      </c>
      <c r="C4037" s="4">
        <v>1.82119984886642e-18</v>
      </c>
      <c r="D4037" s="2">
        <v>2</v>
      </c>
      <c r="E4037" s="2" t="s">
        <v>4039</v>
      </c>
    </row>
    <row r="4038" spans="1:5">
      <c r="A4038" s="4">
        <v>4.45704208896726e-34</v>
      </c>
      <c r="B4038" s="2">
        <v>1.06991544657711</v>
      </c>
      <c r="C4038" s="4">
        <v>1.1837903788297e-29</v>
      </c>
      <c r="D4038" s="2">
        <v>2</v>
      </c>
      <c r="E4038" s="2" t="s">
        <v>4040</v>
      </c>
    </row>
    <row r="4039" spans="1:5">
      <c r="A4039" s="4">
        <v>9.05862736195671e-22</v>
      </c>
      <c r="B4039" s="2">
        <v>1.38223891134462</v>
      </c>
      <c r="C4039" s="4">
        <v>2.4059714273357e-17</v>
      </c>
      <c r="D4039" s="2">
        <v>2</v>
      </c>
      <c r="E4039" s="2" t="s">
        <v>4041</v>
      </c>
    </row>
    <row r="4040" spans="1:5">
      <c r="A4040" s="4">
        <v>1.0400749305504e-81</v>
      </c>
      <c r="B4040" s="2">
        <v>1.06037294930932</v>
      </c>
      <c r="C4040" s="4">
        <v>2.76243901554187e-77</v>
      </c>
      <c r="D4040" s="2">
        <v>1</v>
      </c>
      <c r="E4040" s="2" t="s">
        <v>4042</v>
      </c>
    </row>
    <row r="4041" spans="1:5">
      <c r="A4041" s="4">
        <v>1.59001296197275e-237</v>
      </c>
      <c r="B4041" s="2">
        <v>4.82607469364502</v>
      </c>
      <c r="C4041" s="4">
        <v>4.22307442699962e-233</v>
      </c>
      <c r="D4041" s="2">
        <v>2</v>
      </c>
      <c r="E4041" s="2" t="s">
        <v>4043</v>
      </c>
    </row>
    <row r="4042" spans="1:5">
      <c r="A4042" s="4">
        <v>5.33004448391359e-92</v>
      </c>
      <c r="B4042" s="2">
        <v>2.81932364450964</v>
      </c>
      <c r="C4042" s="4">
        <v>1.41565981492745e-87</v>
      </c>
      <c r="D4042" s="2">
        <v>2</v>
      </c>
      <c r="E4042" s="2" t="s">
        <v>4044</v>
      </c>
    </row>
    <row r="4043" spans="1:5">
      <c r="A4043" s="4">
        <v>2.35258347547673e-31</v>
      </c>
      <c r="B4043" s="2">
        <v>1.21502790878969</v>
      </c>
      <c r="C4043" s="4">
        <v>6.2484617108662e-27</v>
      </c>
      <c r="D4043" s="2">
        <v>2</v>
      </c>
      <c r="E4043" s="2" t="s">
        <v>4045</v>
      </c>
    </row>
    <row r="4044" spans="1:5">
      <c r="A4044" s="4">
        <v>3.60341525014846e-20</v>
      </c>
      <c r="B4044" s="2">
        <v>1.41168606760568</v>
      </c>
      <c r="C4044" s="4">
        <v>9.5706709043943e-16</v>
      </c>
      <c r="D4044" s="2">
        <v>2</v>
      </c>
      <c r="E4044" s="2" t="s">
        <v>4046</v>
      </c>
    </row>
    <row r="4045" spans="1:5">
      <c r="A4045" s="4">
        <v>5.37906310534542e-38</v>
      </c>
      <c r="B4045" s="2">
        <v>2.74826712596033</v>
      </c>
      <c r="C4045" s="4">
        <v>1.42867916077974e-33</v>
      </c>
      <c r="D4045" s="2">
        <v>2</v>
      </c>
      <c r="E4045" s="2" t="s">
        <v>4047</v>
      </c>
    </row>
    <row r="4046" spans="1:5">
      <c r="A4046" s="4">
        <v>1.08537217862401e-50</v>
      </c>
      <c r="B4046" s="2">
        <v>1.00881330645249</v>
      </c>
      <c r="C4046" s="4">
        <v>2.88274850642536e-46</v>
      </c>
      <c r="D4046" s="2">
        <v>1</v>
      </c>
      <c r="E4046" s="2" t="s">
        <v>4048</v>
      </c>
    </row>
    <row r="4047" spans="1:5">
      <c r="A4047" s="4">
        <v>7.50451784652975e-83</v>
      </c>
      <c r="B4047" s="2">
        <v>1.97432757988245</v>
      </c>
      <c r="C4047" s="4">
        <v>1.9931999400383e-78</v>
      </c>
      <c r="D4047" s="2">
        <v>2</v>
      </c>
      <c r="E4047" s="2" t="s">
        <v>4049</v>
      </c>
    </row>
    <row r="4048" spans="1:5">
      <c r="A4048" s="4">
        <v>2.39740407011348e-104</v>
      </c>
      <c r="B4048" s="2">
        <v>1.20481944417619</v>
      </c>
      <c r="C4048" s="4">
        <v>6.36750521022141e-100</v>
      </c>
      <c r="D4048" s="2">
        <v>0</v>
      </c>
      <c r="E4048" s="2" t="s">
        <v>4050</v>
      </c>
    </row>
    <row r="4049" spans="1:5">
      <c r="A4049" s="4">
        <v>1.88212014203706e-74</v>
      </c>
      <c r="B4049" s="2">
        <v>1.23789538696657</v>
      </c>
      <c r="C4049" s="4">
        <v>4.99891109725042e-70</v>
      </c>
      <c r="D4049" s="2">
        <v>1</v>
      </c>
      <c r="E4049" s="2" t="s">
        <v>4051</v>
      </c>
    </row>
    <row r="4050" spans="1:5">
      <c r="A4050" s="4">
        <v>2.62056019537245e-50</v>
      </c>
      <c r="B4050" s="2">
        <v>1.41755175505744</v>
      </c>
      <c r="C4050" s="4">
        <v>6.96020787890923e-46</v>
      </c>
      <c r="D4050" s="2">
        <v>1</v>
      </c>
      <c r="E4050" s="2" t="s">
        <v>4052</v>
      </c>
    </row>
    <row r="4051" spans="1:5">
      <c r="A4051" s="4">
        <v>4.68727365062892e-83</v>
      </c>
      <c r="B4051" s="2">
        <v>1.10507048595617</v>
      </c>
      <c r="C4051" s="4">
        <v>1.24493988160704e-78</v>
      </c>
      <c r="D4051" s="2">
        <v>1</v>
      </c>
      <c r="E4051" s="2" t="s">
        <v>4053</v>
      </c>
    </row>
    <row r="4052" spans="1:5">
      <c r="A4052" s="4">
        <v>1.08437069037718e-60</v>
      </c>
      <c r="B4052" s="2">
        <v>2.53543243865126</v>
      </c>
      <c r="C4052" s="4">
        <v>2.88008855364178e-56</v>
      </c>
      <c r="D4052" s="2">
        <v>2</v>
      </c>
      <c r="E4052" s="2" t="s">
        <v>4054</v>
      </c>
    </row>
    <row r="4053" spans="1:5">
      <c r="A4053" s="4">
        <v>2.81618705371506e-37</v>
      </c>
      <c r="B4053" s="2">
        <v>2.12547090814492</v>
      </c>
      <c r="C4053" s="4">
        <v>7.47979281466721e-33</v>
      </c>
      <c r="D4053" s="2">
        <v>2</v>
      </c>
      <c r="E4053" s="2" t="s">
        <v>4055</v>
      </c>
    </row>
    <row r="4054" spans="1:5">
      <c r="A4054" s="4">
        <v>6.52084634111447e-89</v>
      </c>
      <c r="B4054" s="2">
        <v>2.49166796244429</v>
      </c>
      <c r="C4054" s="4">
        <v>1.7319367882e-84</v>
      </c>
      <c r="D4054" s="2">
        <v>2</v>
      </c>
      <c r="E4054" s="2" t="s">
        <v>4056</v>
      </c>
    </row>
    <row r="4055" spans="1:5">
      <c r="A4055" s="4">
        <v>1.00251565371103e-69</v>
      </c>
      <c r="B4055" s="2">
        <v>1.13709405977631</v>
      </c>
      <c r="C4055" s="4">
        <v>2.66268157625649e-65</v>
      </c>
      <c r="D4055" s="2">
        <v>1</v>
      </c>
      <c r="E4055" s="2" t="s">
        <v>4057</v>
      </c>
    </row>
    <row r="4056" spans="1:5">
      <c r="A4056" s="4">
        <v>2.062086860431e-37</v>
      </c>
      <c r="B4056" s="2">
        <v>2.12469916565635</v>
      </c>
      <c r="C4056" s="4">
        <v>5.47690270130474e-33</v>
      </c>
      <c r="D4056" s="2">
        <v>2</v>
      </c>
      <c r="E4056" s="2" t="s">
        <v>4058</v>
      </c>
    </row>
    <row r="4057" spans="1:5">
      <c r="A4057" s="4">
        <v>8.65718792502204e-35</v>
      </c>
      <c r="B4057" s="2">
        <v>1.36998653846619</v>
      </c>
      <c r="C4057" s="4">
        <v>2.29934911288585e-30</v>
      </c>
      <c r="D4057" s="2">
        <v>2</v>
      </c>
      <c r="E4057" s="2" t="s">
        <v>4059</v>
      </c>
    </row>
    <row r="4058" spans="1:5">
      <c r="A4058" s="4">
        <v>8.6992375338149e-35</v>
      </c>
      <c r="B4058" s="2">
        <v>1.40850382232047</v>
      </c>
      <c r="C4058" s="4">
        <v>2.31051748898124e-30</v>
      </c>
      <c r="D4058" s="2">
        <v>2</v>
      </c>
      <c r="E4058" s="2" t="s">
        <v>4060</v>
      </c>
    </row>
    <row r="4059" spans="1:5">
      <c r="A4059" s="4">
        <v>1.88347621100231e-37</v>
      </c>
      <c r="B4059" s="2">
        <v>2.42926712917909</v>
      </c>
      <c r="C4059" s="4">
        <v>5.00251281642215e-33</v>
      </c>
      <c r="D4059" s="2">
        <v>2</v>
      </c>
      <c r="E4059" s="2" t="s">
        <v>4061</v>
      </c>
    </row>
    <row r="4060" spans="1:5">
      <c r="A4060" s="4">
        <v>1.35890005043451e-62</v>
      </c>
      <c r="B4060" s="2">
        <v>1.02836512375604</v>
      </c>
      <c r="C4060" s="4">
        <v>3.60923853395406e-58</v>
      </c>
      <c r="D4060" s="2">
        <v>1</v>
      </c>
      <c r="E4060" s="2" t="s">
        <v>4062</v>
      </c>
    </row>
    <row r="4061" spans="1:5">
      <c r="A4061" s="4">
        <v>2.45211572590241e-30</v>
      </c>
      <c r="B4061" s="2">
        <v>1.02217324733379</v>
      </c>
      <c r="C4061" s="4">
        <v>6.51281936799681e-26</v>
      </c>
      <c r="D4061" s="2">
        <v>2</v>
      </c>
      <c r="E4061" s="2" t="s">
        <v>4063</v>
      </c>
    </row>
    <row r="4062" spans="1:5">
      <c r="A4062" s="4">
        <v>8.78718308347217e-38</v>
      </c>
      <c r="B4062" s="2">
        <v>2.76639108791403</v>
      </c>
      <c r="C4062" s="4">
        <v>2.33387582697021e-33</v>
      </c>
      <c r="D4062" s="2">
        <v>2</v>
      </c>
      <c r="E4062" s="2" t="s">
        <v>4064</v>
      </c>
    </row>
    <row r="4063" spans="1:5">
      <c r="A4063" s="4">
        <v>1.01283198528687e-37</v>
      </c>
      <c r="B4063" s="2">
        <v>2.13464963568502</v>
      </c>
      <c r="C4063" s="4">
        <v>2.69008175292193e-33</v>
      </c>
      <c r="D4063" s="2">
        <v>2</v>
      </c>
      <c r="E4063" s="2" t="s">
        <v>4065</v>
      </c>
    </row>
    <row r="4064" spans="1:5">
      <c r="A4064" s="4">
        <v>8.77186773098898e-81</v>
      </c>
      <c r="B4064" s="2">
        <v>2.09801405965008</v>
      </c>
      <c r="C4064" s="4">
        <v>2.32980806935067e-76</v>
      </c>
      <c r="D4064" s="2">
        <v>0</v>
      </c>
      <c r="E4064" s="2" t="s">
        <v>4066</v>
      </c>
    </row>
    <row r="4065" spans="1:5">
      <c r="A4065" s="4">
        <v>3.13971928006829e-34</v>
      </c>
      <c r="B4065" s="2">
        <v>1.10398274971674</v>
      </c>
      <c r="C4065" s="4">
        <v>8.33909440786137e-30</v>
      </c>
      <c r="D4065" s="2">
        <v>2</v>
      </c>
      <c r="E4065" s="2" t="s">
        <v>4067</v>
      </c>
    </row>
    <row r="4066" spans="1:5">
      <c r="A4066" s="4">
        <v>1.68173850311527e-68</v>
      </c>
      <c r="B4066" s="2">
        <v>1.47426227308207</v>
      </c>
      <c r="C4066" s="4">
        <v>4.46669746427416e-64</v>
      </c>
      <c r="D4066" s="2">
        <v>1</v>
      </c>
      <c r="E4066" s="2" t="s">
        <v>4068</v>
      </c>
    </row>
    <row r="4067" spans="1:5">
      <c r="A4067" s="4">
        <v>1.2481954609148e-83</v>
      </c>
      <c r="B4067" s="2">
        <v>1.07698624034379</v>
      </c>
      <c r="C4067" s="4">
        <v>3.31520714418972e-79</v>
      </c>
      <c r="D4067" s="2">
        <v>1</v>
      </c>
      <c r="E4067" s="2" t="s">
        <v>4069</v>
      </c>
    </row>
    <row r="4068" spans="1:5">
      <c r="A4068" s="4">
        <v>5.95604704870159e-44</v>
      </c>
      <c r="B4068" s="2">
        <v>1.01071146096295</v>
      </c>
      <c r="C4068" s="4">
        <v>1.58192609613514e-39</v>
      </c>
      <c r="D4068" s="2">
        <v>0</v>
      </c>
      <c r="E4068" s="2" t="s">
        <v>4070</v>
      </c>
    </row>
    <row r="4069" spans="1:5">
      <c r="A4069" s="4">
        <v>8.50790723695823e-38</v>
      </c>
      <c r="B4069" s="2">
        <v>2.17938520994038</v>
      </c>
      <c r="C4069" s="4">
        <v>2.25970016213611e-33</v>
      </c>
      <c r="D4069" s="2">
        <v>2</v>
      </c>
      <c r="E4069" s="2" t="s">
        <v>4071</v>
      </c>
    </row>
    <row r="4070" spans="1:5">
      <c r="A4070" s="4">
        <v>7.51206113532509e-28</v>
      </c>
      <c r="B4070" s="2">
        <v>1.08791919263282</v>
      </c>
      <c r="C4070" s="4">
        <v>1.99520343754234e-23</v>
      </c>
      <c r="D4070" s="2">
        <v>2</v>
      </c>
      <c r="E4070" s="2" t="s">
        <v>4072</v>
      </c>
    </row>
    <row r="4071" spans="1:5">
      <c r="A4071" s="4">
        <v>3.04667286404713e-25</v>
      </c>
      <c r="B4071" s="2">
        <v>1.29584810968861</v>
      </c>
      <c r="C4071" s="4">
        <v>8.09196312690919e-21</v>
      </c>
      <c r="D4071" s="2">
        <v>2</v>
      </c>
      <c r="E4071" s="2" t="s">
        <v>4073</v>
      </c>
    </row>
    <row r="4072" spans="1:5">
      <c r="A4072" s="4">
        <v>5.24558242023325e-34</v>
      </c>
      <c r="B4072" s="2">
        <v>1.49973202970024</v>
      </c>
      <c r="C4072" s="4">
        <v>1.39322669081395e-29</v>
      </c>
      <c r="D4072" s="2">
        <v>2</v>
      </c>
      <c r="E4072" s="2" t="s">
        <v>4074</v>
      </c>
    </row>
    <row r="4073" spans="1:5">
      <c r="A4073" s="4">
        <v>1.10595924478411e-25</v>
      </c>
      <c r="B4073" s="2">
        <v>1.17489663257715</v>
      </c>
      <c r="C4073" s="4">
        <v>2.93742775414661e-21</v>
      </c>
      <c r="D4073" s="2">
        <v>2</v>
      </c>
      <c r="E4073" s="2" t="s">
        <v>4075</v>
      </c>
    </row>
    <row r="4074" spans="1:5">
      <c r="A4074" s="4">
        <v>4.15705466301027e-73</v>
      </c>
      <c r="B4074" s="2">
        <v>1.1215026673098</v>
      </c>
      <c r="C4074" s="4">
        <v>1.10411371849553e-68</v>
      </c>
      <c r="D4074" s="2">
        <v>1</v>
      </c>
      <c r="E4074" s="2" t="s">
        <v>4076</v>
      </c>
    </row>
    <row r="4075" spans="1:5">
      <c r="A4075" s="4">
        <v>6.33985526060703e-36</v>
      </c>
      <c r="B4075" s="2">
        <v>1.70719645949328</v>
      </c>
      <c r="C4075" s="4">
        <v>1.68386555721723e-31</v>
      </c>
      <c r="D4075" s="2">
        <v>2</v>
      </c>
      <c r="E4075" s="2" t="s">
        <v>4077</v>
      </c>
    </row>
    <row r="4076" spans="1:5">
      <c r="A4076" s="4">
        <v>2.91068448479757e-46</v>
      </c>
      <c r="B4076" s="2">
        <v>1.4956384881236</v>
      </c>
      <c r="C4076" s="4">
        <v>7.73077799162235e-42</v>
      </c>
      <c r="D4076" s="2">
        <v>0</v>
      </c>
      <c r="E4076" s="2" t="s">
        <v>4078</v>
      </c>
    </row>
    <row r="4077" spans="1:5">
      <c r="A4077" s="4">
        <v>2.43097607618148e-34</v>
      </c>
      <c r="B4077" s="2">
        <v>1.43591192145632</v>
      </c>
      <c r="C4077" s="4">
        <v>6.45667245833802e-30</v>
      </c>
      <c r="D4077" s="2">
        <v>1</v>
      </c>
      <c r="E4077" s="2" t="s">
        <v>4079</v>
      </c>
    </row>
    <row r="4078" spans="1:5">
      <c r="A4078" s="4">
        <v>4.86835274981898e-44</v>
      </c>
      <c r="B4078" s="2">
        <v>2.20604458773251</v>
      </c>
      <c r="C4078" s="4">
        <v>1.29303449035192e-39</v>
      </c>
      <c r="D4078" s="2">
        <v>2</v>
      </c>
      <c r="E4078" s="2" t="s">
        <v>4080</v>
      </c>
    </row>
    <row r="4079" spans="1:5">
      <c r="A4079" s="4">
        <v>3.12329911372985e-63</v>
      </c>
      <c r="B4079" s="2">
        <v>1.36520863727446</v>
      </c>
      <c r="C4079" s="4">
        <v>8.29548244606648e-59</v>
      </c>
      <c r="D4079" s="2">
        <v>0</v>
      </c>
      <c r="E4079" s="2" t="s">
        <v>4081</v>
      </c>
    </row>
    <row r="4080" spans="1:5">
      <c r="A4080" s="4">
        <v>3.61009475361723e-35</v>
      </c>
      <c r="B4080" s="2">
        <v>1.44931187913289</v>
      </c>
      <c r="C4080" s="4">
        <v>9.58841166560737e-31</v>
      </c>
      <c r="D4080" s="2">
        <v>2</v>
      </c>
      <c r="E4080" s="2" t="s">
        <v>4082</v>
      </c>
    </row>
    <row r="4081" spans="1:5">
      <c r="A4081" s="4">
        <v>7.8037067215326e-29</v>
      </c>
      <c r="B4081" s="2">
        <v>1.16687773426089</v>
      </c>
      <c r="C4081" s="4">
        <v>2.07266450523906e-24</v>
      </c>
      <c r="D4081" s="2">
        <v>2</v>
      </c>
      <c r="E4081" s="2" t="s">
        <v>4083</v>
      </c>
    </row>
    <row r="4082" spans="1:5">
      <c r="A4082" s="4">
        <v>2.45984118916291e-37</v>
      </c>
      <c r="B4082" s="2">
        <v>2.18697290518433</v>
      </c>
      <c r="C4082" s="4">
        <v>6.53333819841669e-33</v>
      </c>
      <c r="D4082" s="2">
        <v>2</v>
      </c>
      <c r="E4082" s="2" t="s">
        <v>4084</v>
      </c>
    </row>
    <row r="4083" spans="1:5">
      <c r="A4083" s="4">
        <v>4.04010468767314e-81</v>
      </c>
      <c r="B4083" s="2">
        <v>1.20485109781959</v>
      </c>
      <c r="C4083" s="4">
        <v>1.07305180504598e-76</v>
      </c>
      <c r="D4083" s="2">
        <v>1</v>
      </c>
      <c r="E4083" s="2" t="s">
        <v>4085</v>
      </c>
    </row>
    <row r="4084" spans="1:5">
      <c r="A4084" s="4">
        <v>1.07978643125371e-58</v>
      </c>
      <c r="B4084" s="2">
        <v>1.63933490053387</v>
      </c>
      <c r="C4084" s="4">
        <v>2.86791276140985e-54</v>
      </c>
      <c r="D4084" s="2">
        <v>1</v>
      </c>
      <c r="E4084" s="2" t="s">
        <v>4086</v>
      </c>
    </row>
    <row r="4085" spans="1:5">
      <c r="A4085" s="4">
        <v>1.90461361192622e-22</v>
      </c>
      <c r="B4085" s="2">
        <v>1.38232393455263</v>
      </c>
      <c r="C4085" s="4">
        <v>5.05865375327605e-18</v>
      </c>
      <c r="D4085" s="2">
        <v>0</v>
      </c>
      <c r="E4085" s="2" t="s">
        <v>4087</v>
      </c>
    </row>
    <row r="4086" spans="1:5">
      <c r="A4086" s="4">
        <v>4.20662488991813e-37</v>
      </c>
      <c r="B4086" s="2">
        <v>1.72670579706727</v>
      </c>
      <c r="C4086" s="4">
        <v>1.11727957076226e-32</v>
      </c>
      <c r="D4086" s="2">
        <v>2</v>
      </c>
      <c r="E4086" s="2" t="s">
        <v>4088</v>
      </c>
    </row>
    <row r="4087" spans="1:5">
      <c r="A4087" s="4">
        <v>1.155725626701e-25</v>
      </c>
      <c r="B4087" s="2">
        <v>1.05141574147674</v>
      </c>
      <c r="C4087" s="4">
        <v>3.06960726451786e-21</v>
      </c>
      <c r="D4087" s="2">
        <v>2</v>
      </c>
      <c r="E4087" s="2" t="s">
        <v>4089</v>
      </c>
    </row>
    <row r="4088" spans="1:5">
      <c r="A4088" s="4">
        <v>2.4546926078815e-57</v>
      </c>
      <c r="B4088" s="2">
        <v>1.78984039636609</v>
      </c>
      <c r="C4088" s="4">
        <v>6.51966356653327e-53</v>
      </c>
      <c r="D4088" s="2">
        <v>0</v>
      </c>
      <c r="E4088" s="2" t="s">
        <v>4090</v>
      </c>
    </row>
    <row r="4089" spans="1:5">
      <c r="A4089" s="4">
        <v>3.13076852833224e-83</v>
      </c>
      <c r="B4089" s="2">
        <v>2.12848581244659</v>
      </c>
      <c r="C4089" s="4">
        <v>8.31532121125043e-79</v>
      </c>
      <c r="D4089" s="2">
        <v>0</v>
      </c>
      <c r="E4089" s="2" t="s">
        <v>4091</v>
      </c>
    </row>
    <row r="4090" spans="1:5">
      <c r="A4090" s="4">
        <v>1.37151962260143e-35</v>
      </c>
      <c r="B4090" s="2">
        <v>1.6541513301593</v>
      </c>
      <c r="C4090" s="4">
        <v>3.6427561176294e-31</v>
      </c>
      <c r="D4090" s="2">
        <v>2</v>
      </c>
      <c r="E4090" s="2" t="s">
        <v>4092</v>
      </c>
    </row>
    <row r="4091" spans="1:5">
      <c r="A4091" s="4">
        <v>8.91827138142307e-42</v>
      </c>
      <c r="B4091" s="2">
        <v>1.72405507062842</v>
      </c>
      <c r="C4091" s="4">
        <v>2.36869287890597e-37</v>
      </c>
      <c r="D4091" s="2">
        <v>2</v>
      </c>
      <c r="E4091" s="2" t="s">
        <v>4093</v>
      </c>
    </row>
    <row r="4092" spans="1:5">
      <c r="A4092" s="4">
        <v>6.7928325386016e-26</v>
      </c>
      <c r="B4092" s="2">
        <v>1.20391997794346</v>
      </c>
      <c r="C4092" s="4">
        <v>1.80417632225259e-21</v>
      </c>
      <c r="D4092" s="2">
        <v>0</v>
      </c>
      <c r="E4092" s="2" t="s">
        <v>4094</v>
      </c>
    </row>
    <row r="4093" spans="1:5">
      <c r="A4093" s="4">
        <v>4.80254535170923e-78</v>
      </c>
      <c r="B4093" s="2">
        <v>1.94143281911513</v>
      </c>
      <c r="C4093" s="4">
        <v>1.27555604541397e-73</v>
      </c>
      <c r="D4093" s="2">
        <v>1</v>
      </c>
      <c r="E4093" s="2" t="s">
        <v>4095</v>
      </c>
    </row>
    <row r="4094" spans="1:5">
      <c r="A4094" s="4">
        <v>5.11299725273619e-38</v>
      </c>
      <c r="B4094" s="2">
        <v>2.0275435453467</v>
      </c>
      <c r="C4094" s="4">
        <v>1.35801207032673e-33</v>
      </c>
      <c r="D4094" s="2">
        <v>2</v>
      </c>
      <c r="E4094" s="2" t="s">
        <v>4096</v>
      </c>
    </row>
    <row r="4095" spans="1:5">
      <c r="A4095" s="4">
        <v>4.56410884554222e-24</v>
      </c>
      <c r="B4095" s="2">
        <v>1.50859618368961</v>
      </c>
      <c r="C4095" s="4">
        <v>1.21222730937601e-19</v>
      </c>
      <c r="D4095" s="2">
        <v>2</v>
      </c>
      <c r="E4095" s="2" t="s">
        <v>4097</v>
      </c>
    </row>
    <row r="4096" spans="1:5">
      <c r="A4096" s="4">
        <v>2.40964257501642e-26</v>
      </c>
      <c r="B4096" s="2">
        <v>2.07610745890716</v>
      </c>
      <c r="C4096" s="4">
        <v>6.4000106792436e-22</v>
      </c>
      <c r="D4096" s="2">
        <v>2</v>
      </c>
      <c r="E4096" s="2" t="s">
        <v>4098</v>
      </c>
    </row>
    <row r="4097" spans="1:5">
      <c r="A4097" s="4">
        <v>5.69188398596728e-52</v>
      </c>
      <c r="B4097" s="2">
        <v>1.61227255369574</v>
      </c>
      <c r="C4097" s="4">
        <v>1.51176438667291e-47</v>
      </c>
      <c r="D4097" s="2">
        <v>1</v>
      </c>
      <c r="E4097" s="2" t="s">
        <v>4099</v>
      </c>
    </row>
    <row r="4098" spans="1:5">
      <c r="A4098" s="4">
        <v>4.54148609943679e-56</v>
      </c>
      <c r="B4098" s="2">
        <v>3.06492310562475</v>
      </c>
      <c r="C4098" s="4">
        <v>1.20621870801041e-51</v>
      </c>
      <c r="D4098" s="2">
        <v>2</v>
      </c>
      <c r="E4098" s="2" t="s">
        <v>4100</v>
      </c>
    </row>
    <row r="4099" spans="1:5">
      <c r="A4099" s="4">
        <v>1.01720275642361e-74</v>
      </c>
      <c r="B4099" s="2">
        <v>1.0274256862658</v>
      </c>
      <c r="C4099" s="4">
        <v>2.7016905210611e-70</v>
      </c>
      <c r="D4099" s="2">
        <v>1</v>
      </c>
      <c r="E4099" s="2" t="s">
        <v>4101</v>
      </c>
    </row>
    <row r="4100" spans="1:5">
      <c r="A4100" s="4">
        <v>3.82183184981084e-30</v>
      </c>
      <c r="B4100" s="2">
        <v>1.21052048749975</v>
      </c>
      <c r="C4100" s="4">
        <v>1.01507853930976e-25</v>
      </c>
      <c r="D4100" s="2">
        <v>0</v>
      </c>
      <c r="E4100" s="2" t="s">
        <v>4102</v>
      </c>
    </row>
    <row r="4101" spans="1:5">
      <c r="A4101" s="4">
        <v>1.64517952953133e-87</v>
      </c>
      <c r="B4101" s="2">
        <v>1.37092033858849</v>
      </c>
      <c r="C4101" s="4">
        <v>4.36959683043522e-83</v>
      </c>
      <c r="D4101" s="2">
        <v>0</v>
      </c>
      <c r="E4101" s="2" t="s">
        <v>4103</v>
      </c>
    </row>
    <row r="4102" spans="1:5">
      <c r="A4102" s="4">
        <v>4.04507771743134e-79</v>
      </c>
      <c r="B4102" s="2">
        <v>1.00687055559155</v>
      </c>
      <c r="C4102" s="4">
        <v>1.07437264174977e-74</v>
      </c>
      <c r="D4102" s="2">
        <v>1</v>
      </c>
      <c r="E4102" s="2" t="s">
        <v>4104</v>
      </c>
    </row>
    <row r="4103" spans="1:5">
      <c r="A4103" s="4">
        <v>6.63159923482516e-34</v>
      </c>
      <c r="B4103" s="2">
        <v>1.58455223878282</v>
      </c>
      <c r="C4103" s="4">
        <v>1.76135275676956e-29</v>
      </c>
      <c r="D4103" s="2">
        <v>2</v>
      </c>
      <c r="E4103" s="2" t="s">
        <v>4105</v>
      </c>
    </row>
    <row r="4104" spans="1:5">
      <c r="A4104" s="4">
        <v>1.3441795336771e-36</v>
      </c>
      <c r="B4104" s="2">
        <v>1.63895462768732</v>
      </c>
      <c r="C4104" s="4">
        <v>3.57014084144637e-32</v>
      </c>
      <c r="D4104" s="2">
        <v>0</v>
      </c>
      <c r="E4104" s="2" t="s">
        <v>4106</v>
      </c>
    </row>
    <row r="4105" spans="1:5">
      <c r="A4105" s="4">
        <v>4.08254237901294e-33</v>
      </c>
      <c r="B4105" s="2">
        <v>2.24068589642195</v>
      </c>
      <c r="C4105" s="4">
        <v>1.08432325586584e-28</v>
      </c>
      <c r="D4105" s="2">
        <v>0</v>
      </c>
      <c r="E4105" s="2" t="s">
        <v>4107</v>
      </c>
    </row>
    <row r="4106" spans="1:5">
      <c r="A4106" s="4">
        <v>1.46770145830696e-43</v>
      </c>
      <c r="B4106" s="2">
        <v>1.0752605614763</v>
      </c>
      <c r="C4106" s="4">
        <v>3.8982150732633e-39</v>
      </c>
      <c r="D4106" s="2">
        <v>0</v>
      </c>
      <c r="E4106" s="2" t="s">
        <v>4108</v>
      </c>
    </row>
    <row r="4107" spans="1:5">
      <c r="A4107" s="4">
        <v>3.73609208101261e-81</v>
      </c>
      <c r="B4107" s="2">
        <v>1.04149520788911</v>
      </c>
      <c r="C4107" s="4">
        <v>9.92306056716949e-77</v>
      </c>
      <c r="D4107" s="2">
        <v>1</v>
      </c>
      <c r="E4107" s="2" t="s">
        <v>4109</v>
      </c>
    </row>
    <row r="4108" spans="1:5">
      <c r="A4108" s="4">
        <v>2.09567615798061e-30</v>
      </c>
      <c r="B4108" s="2">
        <v>1.45592036291579</v>
      </c>
      <c r="C4108" s="4">
        <v>5.5661158755965e-26</v>
      </c>
      <c r="D4108" s="2">
        <v>2</v>
      </c>
      <c r="E4108" s="2" t="s">
        <v>4110</v>
      </c>
    </row>
    <row r="4109" spans="1:5">
      <c r="A4109" s="4">
        <v>3.73791937908898e-67</v>
      </c>
      <c r="B4109" s="2">
        <v>5.07312206138404</v>
      </c>
      <c r="C4109" s="4">
        <v>9.92791387086033e-63</v>
      </c>
      <c r="D4109" s="2">
        <v>2</v>
      </c>
      <c r="E4109" s="2" t="s">
        <v>4111</v>
      </c>
    </row>
    <row r="4110" spans="1:5">
      <c r="A4110" s="4">
        <v>4.51092832841008e-36</v>
      </c>
      <c r="B4110" s="2">
        <v>2.12811302037778</v>
      </c>
      <c r="C4110" s="4">
        <v>1.19810256402572e-31</v>
      </c>
      <c r="D4110" s="2">
        <v>2</v>
      </c>
      <c r="E4110" s="2" t="s">
        <v>4112</v>
      </c>
    </row>
    <row r="4111" spans="1:5">
      <c r="A4111" s="4">
        <v>2.09883180387248e-7</v>
      </c>
      <c r="B4111" s="2">
        <v>1.30143004400618</v>
      </c>
      <c r="C4111" s="2">
        <v>0.00557449727108531</v>
      </c>
      <c r="D4111" s="2">
        <v>2</v>
      </c>
      <c r="E4111" s="2" t="s">
        <v>4113</v>
      </c>
    </row>
    <row r="4112" spans="1:5">
      <c r="A4112" s="4">
        <v>2.07793198115049e-38</v>
      </c>
      <c r="B4112" s="2">
        <v>2.33292597397757</v>
      </c>
      <c r="C4112" s="4">
        <v>5.51898734193571e-34</v>
      </c>
      <c r="D4112" s="2">
        <v>2</v>
      </c>
      <c r="E4112" s="2" t="s">
        <v>4114</v>
      </c>
    </row>
    <row r="4113" spans="1:5">
      <c r="A4113" s="4">
        <v>3.47789487796111e-37</v>
      </c>
      <c r="B4113" s="2">
        <v>2.27237163119805</v>
      </c>
      <c r="C4113" s="4">
        <v>9.23728879586471e-33</v>
      </c>
      <c r="D4113" s="2">
        <v>2</v>
      </c>
      <c r="E4113" s="2" t="s">
        <v>4115</v>
      </c>
    </row>
    <row r="4114" spans="1:5">
      <c r="A4114" s="4">
        <v>2.02638930191279e-34</v>
      </c>
      <c r="B4114" s="2">
        <v>1.62105037476151</v>
      </c>
      <c r="C4114" s="4">
        <v>5.38208998588037e-30</v>
      </c>
      <c r="D4114" s="2">
        <v>2</v>
      </c>
      <c r="E4114" s="2" t="s">
        <v>4116</v>
      </c>
    </row>
    <row r="4115" spans="1:5">
      <c r="A4115" s="4">
        <v>1.07399233373186e-33</v>
      </c>
      <c r="B4115" s="2">
        <v>1.5526554824503</v>
      </c>
      <c r="C4115" s="4">
        <v>2.85252363839183e-29</v>
      </c>
      <c r="D4115" s="2">
        <v>2</v>
      </c>
      <c r="E4115" s="2" t="s">
        <v>4117</v>
      </c>
    </row>
    <row r="4116" spans="1:5">
      <c r="A4116" s="4">
        <v>2.62797997834248e-34</v>
      </c>
      <c r="B4116" s="2">
        <v>1.36488288189069</v>
      </c>
      <c r="C4116" s="4">
        <v>6.97991482247763e-30</v>
      </c>
      <c r="D4116" s="2">
        <v>2</v>
      </c>
      <c r="E4116" s="2" t="s">
        <v>4118</v>
      </c>
    </row>
    <row r="4117" spans="1:5">
      <c r="A4117" s="4">
        <v>6.18346772831134e-45</v>
      </c>
      <c r="B4117" s="2">
        <v>2.56279200510673</v>
      </c>
      <c r="C4117" s="4">
        <v>1.64232902863949e-40</v>
      </c>
      <c r="D4117" s="2">
        <v>2</v>
      </c>
      <c r="E4117" s="2" t="s">
        <v>4119</v>
      </c>
    </row>
    <row r="4118" spans="1:5">
      <c r="A4118" s="4">
        <v>1.13800458854903e-75</v>
      </c>
      <c r="B4118" s="2">
        <v>1.23864489326416</v>
      </c>
      <c r="C4118" s="4">
        <v>3.02254018718623e-71</v>
      </c>
      <c r="D4118" s="2">
        <v>1</v>
      </c>
      <c r="E4118" s="2" t="s">
        <v>4120</v>
      </c>
    </row>
    <row r="4119" spans="1:5">
      <c r="A4119" s="4">
        <v>4.91924409562529e-36</v>
      </c>
      <c r="B4119" s="2">
        <v>1.61493430247892</v>
      </c>
      <c r="C4119" s="4">
        <v>1.30655123179808e-31</v>
      </c>
      <c r="D4119" s="2">
        <v>2</v>
      </c>
      <c r="E4119" s="2" t="s">
        <v>4121</v>
      </c>
    </row>
    <row r="4120" spans="1:5">
      <c r="A4120" s="4">
        <v>8.24467749945974e-68</v>
      </c>
      <c r="B4120" s="2">
        <v>1.00030128215256</v>
      </c>
      <c r="C4120" s="4">
        <v>2.18978634385651e-63</v>
      </c>
      <c r="D4120" s="2">
        <v>1</v>
      </c>
      <c r="E4120" s="2" t="s">
        <v>4122</v>
      </c>
    </row>
    <row r="4121" spans="1:5">
      <c r="A4121" s="4">
        <v>4.04806475720316e-38</v>
      </c>
      <c r="B4121" s="2">
        <v>2.13270873890529</v>
      </c>
      <c r="C4121" s="4">
        <v>1.07516599951316e-33</v>
      </c>
      <c r="D4121" s="2">
        <v>2</v>
      </c>
      <c r="E4121" s="2" t="s">
        <v>4123</v>
      </c>
    </row>
    <row r="4122" spans="1:5">
      <c r="A4122" s="4">
        <v>1.34306821671462e-82</v>
      </c>
      <c r="B4122" s="2">
        <v>1.15491309623294</v>
      </c>
      <c r="C4122" s="4">
        <v>3.56718918359404e-78</v>
      </c>
      <c r="D4122" s="2">
        <v>1</v>
      </c>
      <c r="E4122" s="2" t="s">
        <v>4124</v>
      </c>
    </row>
    <row r="4123" spans="1:5">
      <c r="A4123" s="4">
        <v>1.16802399910697e-28</v>
      </c>
      <c r="B4123" s="2">
        <v>1.48516805121478</v>
      </c>
      <c r="C4123" s="4">
        <v>3.10227174162812e-24</v>
      </c>
      <c r="D4123" s="2">
        <v>2</v>
      </c>
      <c r="E4123" s="2" t="s">
        <v>4125</v>
      </c>
    </row>
    <row r="4124" spans="1:5">
      <c r="A4124" s="4">
        <v>6.46677795121172e-33</v>
      </c>
      <c r="B4124" s="2">
        <v>1.45269749606274</v>
      </c>
      <c r="C4124" s="4">
        <v>1.71757622384183e-28</v>
      </c>
      <c r="D4124" s="2">
        <v>2</v>
      </c>
      <c r="E4124" s="2" t="s">
        <v>4126</v>
      </c>
    </row>
    <row r="4125" spans="1:5">
      <c r="A4125" s="4">
        <v>4.35780745517806e-36</v>
      </c>
      <c r="B4125" s="2">
        <v>1.85671801521609</v>
      </c>
      <c r="C4125" s="4">
        <v>1.15743366009529e-31</v>
      </c>
      <c r="D4125" s="2">
        <v>2</v>
      </c>
      <c r="E4125" s="2" t="s">
        <v>4127</v>
      </c>
    </row>
    <row r="4126" spans="1:5">
      <c r="A4126" s="4">
        <v>4.28069932064618e-38</v>
      </c>
      <c r="B4126" s="2">
        <v>2.58213950369153</v>
      </c>
      <c r="C4126" s="4">
        <v>1.13695373956363e-33</v>
      </c>
      <c r="D4126" s="2">
        <v>2</v>
      </c>
      <c r="E4126" s="2" t="s">
        <v>4128</v>
      </c>
    </row>
    <row r="4127" spans="1:5">
      <c r="A4127" s="4">
        <v>1.94445210525105e-36</v>
      </c>
      <c r="B4127" s="2">
        <v>1.8531629535587</v>
      </c>
      <c r="C4127" s="4">
        <v>5.16446479154678e-32</v>
      </c>
      <c r="D4127" s="2">
        <v>2</v>
      </c>
      <c r="E4127" s="2" t="s">
        <v>4129</v>
      </c>
    </row>
    <row r="4128" spans="1:5">
      <c r="A4128" s="4">
        <v>2.20145040488982e-37</v>
      </c>
      <c r="B4128" s="2">
        <v>1.5193619312459</v>
      </c>
      <c r="C4128" s="4">
        <v>5.84705227538737e-33</v>
      </c>
      <c r="D4128" s="2">
        <v>2</v>
      </c>
      <c r="E4128" s="2" t="s">
        <v>4130</v>
      </c>
    </row>
    <row r="4129" spans="1:5">
      <c r="A4129" s="4">
        <v>7.82584400029958e-38</v>
      </c>
      <c r="B4129" s="2">
        <v>1.66432249178724</v>
      </c>
      <c r="C4129" s="4">
        <v>2.07854416647957e-33</v>
      </c>
      <c r="D4129" s="2">
        <v>2</v>
      </c>
      <c r="E4129" s="2" t="s">
        <v>4131</v>
      </c>
    </row>
    <row r="4130" spans="1:5">
      <c r="A4130" s="4">
        <v>1.02913645411168e-73</v>
      </c>
      <c r="B4130" s="2">
        <v>2.17513678406833</v>
      </c>
      <c r="C4130" s="4">
        <v>2.73338642212062e-69</v>
      </c>
      <c r="D4130" s="2">
        <v>0</v>
      </c>
      <c r="E4130" s="2" t="s">
        <v>4132</v>
      </c>
    </row>
    <row r="4131" spans="1:5">
      <c r="A4131" s="4">
        <v>2.02546850547163e-163</v>
      </c>
      <c r="B4131" s="2">
        <v>3.62212326172585</v>
      </c>
      <c r="C4131" s="4">
        <v>5.37964435053265e-159</v>
      </c>
      <c r="D4131" s="2">
        <v>2</v>
      </c>
      <c r="E4131" s="2" t="s">
        <v>4133</v>
      </c>
    </row>
    <row r="4132" spans="1:5">
      <c r="A4132" s="4">
        <v>2.4079120673919e-35</v>
      </c>
      <c r="B4132" s="2">
        <v>1.60928652506058</v>
      </c>
      <c r="C4132" s="4">
        <v>6.39541445099289e-31</v>
      </c>
      <c r="D4132" s="2">
        <v>2</v>
      </c>
      <c r="E4132" s="2" t="s">
        <v>4134</v>
      </c>
    </row>
    <row r="4133" spans="1:5">
      <c r="A4133" s="4">
        <v>1.93206132803383e-72</v>
      </c>
      <c r="B4133" s="2">
        <v>1.29795238444264</v>
      </c>
      <c r="C4133" s="4">
        <v>5.13155488725784e-68</v>
      </c>
      <c r="D4133" s="2">
        <v>1</v>
      </c>
      <c r="E4133" s="2" t="s">
        <v>4135</v>
      </c>
    </row>
    <row r="4134" spans="1:5">
      <c r="A4134" s="4">
        <v>6.5663433703106e-37</v>
      </c>
      <c r="B4134" s="2">
        <v>1.64145704287531</v>
      </c>
      <c r="C4134" s="4">
        <v>1.74402079915449e-32</v>
      </c>
      <c r="D4134" s="2">
        <v>2</v>
      </c>
      <c r="E4134" s="2" t="s">
        <v>4136</v>
      </c>
    </row>
    <row r="4135" spans="1:5">
      <c r="A4135" s="4">
        <v>1.49430913624547e-56</v>
      </c>
      <c r="B4135" s="2">
        <v>1.51814774994102</v>
      </c>
      <c r="C4135" s="4">
        <v>3.96888506586798e-52</v>
      </c>
      <c r="D4135" s="2">
        <v>1</v>
      </c>
      <c r="E4135" s="2" t="s">
        <v>4137</v>
      </c>
    </row>
    <row r="4136" spans="1:5">
      <c r="A4136" s="4">
        <v>2.36413185721651e-33</v>
      </c>
      <c r="B4136" s="2">
        <v>1.52954150367441</v>
      </c>
      <c r="C4136" s="4">
        <v>6.27913421276705e-29</v>
      </c>
      <c r="D4136" s="2">
        <v>2</v>
      </c>
      <c r="E4136" s="2" t="s">
        <v>4138</v>
      </c>
    </row>
    <row r="4137" spans="1:5">
      <c r="A4137" s="4">
        <v>2.44236414793324e-55</v>
      </c>
      <c r="B4137" s="2">
        <v>1.68059534426957</v>
      </c>
      <c r="C4137" s="4">
        <v>6.48691917691069e-51</v>
      </c>
      <c r="D4137" s="2">
        <v>0</v>
      </c>
      <c r="E4137" s="2" t="s">
        <v>4139</v>
      </c>
    </row>
    <row r="4138" spans="1:5">
      <c r="A4138" s="4">
        <v>3.32489886647381e-98</v>
      </c>
      <c r="B4138" s="2">
        <v>1.142939605904</v>
      </c>
      <c r="C4138" s="4">
        <v>8.83093138935443e-94</v>
      </c>
      <c r="D4138" s="2">
        <v>0</v>
      </c>
      <c r="E4138" s="2" t="s">
        <v>4140</v>
      </c>
    </row>
    <row r="4139" spans="1:5">
      <c r="A4139" s="4">
        <v>1.70404393709172e-44</v>
      </c>
      <c r="B4139" s="2">
        <v>1.07795141563509</v>
      </c>
      <c r="C4139" s="4">
        <v>4.52594069691561e-40</v>
      </c>
      <c r="D4139" s="2">
        <v>0</v>
      </c>
      <c r="E4139" s="2" t="s">
        <v>4141</v>
      </c>
    </row>
    <row r="4140" spans="1:5">
      <c r="A4140" s="4">
        <v>6.3156524219268e-35</v>
      </c>
      <c r="B4140" s="2">
        <v>2.21792047629102</v>
      </c>
      <c r="C4140" s="4">
        <v>1.67743728326376e-30</v>
      </c>
      <c r="D4140" s="2">
        <v>2</v>
      </c>
      <c r="E4140" s="2" t="s">
        <v>4142</v>
      </c>
    </row>
    <row r="4141" spans="1:5">
      <c r="A4141" s="4">
        <v>3.49172456117385e-25</v>
      </c>
      <c r="B4141" s="2">
        <v>1.41199176467313</v>
      </c>
      <c r="C4141" s="4">
        <v>9.27402043447776e-21</v>
      </c>
      <c r="D4141" s="2">
        <v>2</v>
      </c>
      <c r="E4141" s="2" t="s">
        <v>4143</v>
      </c>
    </row>
    <row r="4142" spans="1:5">
      <c r="A4142" s="4">
        <v>2.41001793018325e-34</v>
      </c>
      <c r="B4142" s="2">
        <v>1.12754723016181</v>
      </c>
      <c r="C4142" s="4">
        <v>6.4010076225667e-30</v>
      </c>
      <c r="D4142" s="2">
        <v>2</v>
      </c>
      <c r="E4142" s="2" t="s">
        <v>4144</v>
      </c>
    </row>
    <row r="4143" spans="1:5">
      <c r="A4143" s="4">
        <v>1.66544131309492e-20</v>
      </c>
      <c r="B4143" s="2">
        <v>1.11599606481432</v>
      </c>
      <c r="C4143" s="4">
        <v>4.42341212758011e-16</v>
      </c>
      <c r="D4143" s="2">
        <v>0</v>
      </c>
      <c r="E4143" s="2" t="s">
        <v>4145</v>
      </c>
    </row>
    <row r="4144" spans="1:5">
      <c r="A4144" s="4">
        <v>6.33515666644648e-52</v>
      </c>
      <c r="B4144" s="2">
        <v>2.03763601403631</v>
      </c>
      <c r="C4144" s="4">
        <v>1.68261761060819e-47</v>
      </c>
      <c r="D4144" s="2">
        <v>0</v>
      </c>
      <c r="E4144" s="2" t="s">
        <v>4146</v>
      </c>
    </row>
    <row r="4145" spans="1:5">
      <c r="A4145" s="4">
        <v>6.11782680269926e-42</v>
      </c>
      <c r="B4145" s="2">
        <v>1.40553242682205</v>
      </c>
      <c r="C4145" s="4">
        <v>1.62489479879692e-37</v>
      </c>
      <c r="D4145" s="2">
        <v>1</v>
      </c>
      <c r="E4145" s="2" t="s">
        <v>4147</v>
      </c>
    </row>
    <row r="4146" spans="1:5">
      <c r="A4146" s="4">
        <v>3.14360316692529e-15</v>
      </c>
      <c r="B4146" s="2">
        <v>1.04634842213378</v>
      </c>
      <c r="C4146" s="4">
        <v>8.34941001135358e-11</v>
      </c>
      <c r="D4146" s="2">
        <v>2</v>
      </c>
      <c r="E4146" s="2" t="s">
        <v>4148</v>
      </c>
    </row>
    <row r="4147" spans="1:5">
      <c r="A4147" s="4">
        <v>2.66989647624908e-40</v>
      </c>
      <c r="B4147" s="2">
        <v>4.85060342242004</v>
      </c>
      <c r="C4147" s="4">
        <v>7.09124504091757e-36</v>
      </c>
      <c r="D4147" s="2">
        <v>2</v>
      </c>
      <c r="E4147" s="2" t="s">
        <v>4149</v>
      </c>
    </row>
    <row r="4148" spans="1:5">
      <c r="A4148" s="4">
        <v>2.35337746149408e-36</v>
      </c>
      <c r="B4148" s="2">
        <v>2.54332635211786</v>
      </c>
      <c r="C4148" s="4">
        <v>6.25057053772827e-32</v>
      </c>
      <c r="D4148" s="2">
        <v>0</v>
      </c>
      <c r="E4148" s="2" t="s">
        <v>4150</v>
      </c>
    </row>
    <row r="4149" spans="1:5">
      <c r="A4149" s="4">
        <v>2.96844290470203e-38</v>
      </c>
      <c r="B4149" s="2">
        <v>2.54414458669294</v>
      </c>
      <c r="C4149" s="4">
        <v>7.88418435488859e-34</v>
      </c>
      <c r="D4149" s="2">
        <v>2</v>
      </c>
      <c r="E4149" s="2" t="s">
        <v>4151</v>
      </c>
    </row>
    <row r="4150" spans="1:5">
      <c r="A4150" s="4">
        <v>2.45550015934388e-33</v>
      </c>
      <c r="B4150" s="2">
        <v>1.71916423348991</v>
      </c>
      <c r="C4150" s="4">
        <v>6.52180842321734e-29</v>
      </c>
      <c r="D4150" s="2">
        <v>2</v>
      </c>
      <c r="E4150" s="2" t="s">
        <v>4152</v>
      </c>
    </row>
    <row r="4151" spans="1:5">
      <c r="A4151" s="4">
        <v>2.4093858714714e-33</v>
      </c>
      <c r="B4151" s="2">
        <v>1.21060676117291</v>
      </c>
      <c r="C4151" s="4">
        <v>6.39932887462803e-29</v>
      </c>
      <c r="D4151" s="2">
        <v>2</v>
      </c>
      <c r="E4151" s="2" t="s">
        <v>4153</v>
      </c>
    </row>
    <row r="4152" spans="1:5">
      <c r="A4152" s="4">
        <v>3.54665356538635e-38</v>
      </c>
      <c r="B4152" s="2">
        <v>2.63061322204992</v>
      </c>
      <c r="C4152" s="4">
        <v>9.41991186966616e-34</v>
      </c>
      <c r="D4152" s="2">
        <v>2</v>
      </c>
      <c r="E4152" s="2" t="s">
        <v>4154</v>
      </c>
    </row>
    <row r="4153" spans="1:5">
      <c r="A4153" s="4">
        <v>1.66848865586737e-35</v>
      </c>
      <c r="B4153" s="2">
        <v>1.73860086186935</v>
      </c>
      <c r="C4153" s="4">
        <v>4.43150586998374e-31</v>
      </c>
      <c r="D4153" s="2">
        <v>2</v>
      </c>
      <c r="E4153" s="2" t="s">
        <v>4155</v>
      </c>
    </row>
    <row r="4154" spans="1:5">
      <c r="A4154" s="4">
        <v>1.46406234616814e-37</v>
      </c>
      <c r="B4154" s="2">
        <v>1.99499306544119</v>
      </c>
      <c r="C4154" s="4">
        <v>3.88854959142259e-33</v>
      </c>
      <c r="D4154" s="2">
        <v>2</v>
      </c>
      <c r="E4154" s="2" t="s">
        <v>4156</v>
      </c>
    </row>
    <row r="4155" spans="1:5">
      <c r="A4155" s="4">
        <v>5.43023502602618e-37</v>
      </c>
      <c r="B4155" s="2">
        <v>1.54724395117288</v>
      </c>
      <c r="C4155" s="4">
        <v>1.44227042291255e-32</v>
      </c>
      <c r="D4155" s="2">
        <v>2</v>
      </c>
      <c r="E4155" s="2" t="s">
        <v>4157</v>
      </c>
    </row>
    <row r="4156" spans="1:5">
      <c r="A4156" s="4">
        <v>1.7868838958646e-99</v>
      </c>
      <c r="B4156" s="2">
        <v>2.36713650820218</v>
      </c>
      <c r="C4156" s="4">
        <v>4.74596362741637e-95</v>
      </c>
      <c r="D4156" s="2">
        <v>0</v>
      </c>
      <c r="E4156" s="2" t="s">
        <v>4158</v>
      </c>
    </row>
    <row r="4157" spans="1:5">
      <c r="A4157" s="4">
        <v>4.54488133340425e-74</v>
      </c>
      <c r="B4157" s="2">
        <v>1.05183997967792</v>
      </c>
      <c r="C4157" s="4">
        <v>1.20712048215217e-69</v>
      </c>
      <c r="D4157" s="2">
        <v>1</v>
      </c>
      <c r="E4157" s="2" t="s">
        <v>4159</v>
      </c>
    </row>
    <row r="4158" spans="1:5">
      <c r="A4158" s="4">
        <v>5.07810519029442e-34</v>
      </c>
      <c r="B4158" s="2">
        <v>1.90711872516932</v>
      </c>
      <c r="C4158" s="4">
        <v>1.3487447385422e-29</v>
      </c>
      <c r="D4158" s="2">
        <v>2</v>
      </c>
      <c r="E4158" s="2" t="s">
        <v>4160</v>
      </c>
    </row>
    <row r="4159" spans="1:5">
      <c r="A4159" s="4">
        <v>4.30572153718535e-25</v>
      </c>
      <c r="B4159" s="2">
        <v>1.15703282648556</v>
      </c>
      <c r="C4159" s="4">
        <v>1.14359964027643e-20</v>
      </c>
      <c r="D4159" s="2">
        <v>2</v>
      </c>
      <c r="E4159" s="2" t="s">
        <v>4161</v>
      </c>
    </row>
    <row r="4160" spans="1:5">
      <c r="A4160" s="4">
        <v>3.22888556063828e-28</v>
      </c>
      <c r="B4160" s="2">
        <v>1.09290808671658</v>
      </c>
      <c r="C4160" s="4">
        <v>8.57592004905528e-24</v>
      </c>
      <c r="D4160" s="2">
        <v>2</v>
      </c>
      <c r="E4160" s="2" t="s">
        <v>4162</v>
      </c>
    </row>
    <row r="4161" spans="1:5">
      <c r="A4161" s="4">
        <v>5.76021593637253e-79</v>
      </c>
      <c r="B4161" s="2">
        <v>1.0474630698657</v>
      </c>
      <c r="C4161" s="4">
        <v>1.52991335270054e-74</v>
      </c>
      <c r="D4161" s="2">
        <v>1</v>
      </c>
      <c r="E4161" s="2" t="s">
        <v>4163</v>
      </c>
    </row>
    <row r="4162" spans="1:5">
      <c r="A4162" s="4">
        <v>6.79321543339969e-35</v>
      </c>
      <c r="B4162" s="2">
        <v>2.02747505681534</v>
      </c>
      <c r="C4162" s="4">
        <v>1.80427801911096e-30</v>
      </c>
      <c r="D4162" s="2">
        <v>2</v>
      </c>
      <c r="E4162" s="2" t="s">
        <v>4164</v>
      </c>
    </row>
    <row r="4163" spans="1:5">
      <c r="A4163" s="4">
        <v>5.32594245783338e-46</v>
      </c>
      <c r="B4163" s="2">
        <v>2.91618248790959</v>
      </c>
      <c r="C4163" s="4">
        <v>1.41457031680054e-41</v>
      </c>
      <c r="D4163" s="2">
        <v>2</v>
      </c>
      <c r="E4163" s="2" t="s">
        <v>4165</v>
      </c>
    </row>
    <row r="4164" spans="1:5">
      <c r="A4164" s="4">
        <v>9.39331687410768e-27</v>
      </c>
      <c r="B4164" s="2">
        <v>1.61868573187598</v>
      </c>
      <c r="C4164" s="4">
        <v>2.494864961763e-22</v>
      </c>
      <c r="D4164" s="2">
        <v>0</v>
      </c>
      <c r="E4164" s="2" t="s">
        <v>4166</v>
      </c>
    </row>
    <row r="4165" spans="1:5">
      <c r="A4165" s="4">
        <v>1.00821471087376e-29</v>
      </c>
      <c r="B4165" s="2">
        <v>1.69612788711654</v>
      </c>
      <c r="C4165" s="4">
        <v>2.6778182720807e-25</v>
      </c>
      <c r="D4165" s="2">
        <v>2</v>
      </c>
      <c r="E4165" s="2" t="s">
        <v>4167</v>
      </c>
    </row>
    <row r="4166" spans="1:5">
      <c r="A4166" s="4">
        <v>8.16009167203478e-61</v>
      </c>
      <c r="B4166" s="2">
        <v>1.66368497388027</v>
      </c>
      <c r="C4166" s="4">
        <v>2.16732034809244e-56</v>
      </c>
      <c r="D4166" s="2">
        <v>0</v>
      </c>
      <c r="E4166" s="2" t="s">
        <v>4168</v>
      </c>
    </row>
    <row r="4167" spans="1:5">
      <c r="A4167" s="4">
        <v>1.02668433139437e-59</v>
      </c>
      <c r="B4167" s="2">
        <v>1.50900115586283</v>
      </c>
      <c r="C4167" s="4">
        <v>2.72687358418344e-55</v>
      </c>
      <c r="D4167" s="2">
        <v>1</v>
      </c>
      <c r="E4167" s="2" t="s">
        <v>4169</v>
      </c>
    </row>
    <row r="4168" spans="1:5">
      <c r="A4168" s="4">
        <v>6.81819892520951e-19</v>
      </c>
      <c r="B4168" s="2">
        <v>1.01228287641125</v>
      </c>
      <c r="C4168" s="4">
        <v>1.81091363453565e-14</v>
      </c>
      <c r="D4168" s="2">
        <v>2</v>
      </c>
      <c r="E4168" s="2" t="s">
        <v>4170</v>
      </c>
    </row>
    <row r="4169" spans="1:5">
      <c r="A4169" s="4">
        <v>5.4953932306577e-76</v>
      </c>
      <c r="B4169" s="2">
        <v>1.01915323606999</v>
      </c>
      <c r="C4169" s="4">
        <v>1.45957644206269e-71</v>
      </c>
      <c r="D4169" s="2">
        <v>1</v>
      </c>
      <c r="E4169" s="2" t="s">
        <v>4171</v>
      </c>
    </row>
    <row r="4170" spans="1:5">
      <c r="A4170" s="4">
        <v>9.55394283240222e-33</v>
      </c>
      <c r="B4170" s="2">
        <v>1.43790856476785</v>
      </c>
      <c r="C4170" s="4">
        <v>2.53752721628603e-28</v>
      </c>
      <c r="D4170" s="2">
        <v>2</v>
      </c>
      <c r="E4170" s="2" t="s">
        <v>4172</v>
      </c>
    </row>
    <row r="4171" spans="1:5">
      <c r="A4171" s="4">
        <v>2.825121600194e-50</v>
      </c>
      <c r="B4171" s="2">
        <v>1.27491110759606</v>
      </c>
      <c r="C4171" s="4">
        <v>7.50352297011526e-46</v>
      </c>
      <c r="D4171" s="2">
        <v>1</v>
      </c>
      <c r="E4171" s="2" t="s">
        <v>4173</v>
      </c>
    </row>
    <row r="4172" spans="1:5">
      <c r="A4172" s="4">
        <v>4.88192637377551e-34</v>
      </c>
      <c r="B4172" s="2">
        <v>1.53245708949454</v>
      </c>
      <c r="C4172" s="4">
        <v>1.29663964487478e-29</v>
      </c>
      <c r="D4172" s="2">
        <v>2</v>
      </c>
      <c r="E4172" s="2" t="s">
        <v>4174</v>
      </c>
    </row>
    <row r="4173" spans="1:5">
      <c r="A4173" s="4">
        <v>9.59566930734117e-74</v>
      </c>
      <c r="B4173" s="2">
        <v>1.6584567938083</v>
      </c>
      <c r="C4173" s="4">
        <v>2.54860976802981e-69</v>
      </c>
      <c r="D4173" s="2">
        <v>0</v>
      </c>
      <c r="E4173" s="2" t="s">
        <v>4175</v>
      </c>
    </row>
    <row r="4174" spans="1:5">
      <c r="A4174" s="4">
        <v>5.08705777554621e-37</v>
      </c>
      <c r="B4174" s="2">
        <v>2.82775202651026</v>
      </c>
      <c r="C4174" s="4">
        <v>1.35112254518507e-32</v>
      </c>
      <c r="D4174" s="2">
        <v>2</v>
      </c>
      <c r="E4174" s="2" t="s">
        <v>4176</v>
      </c>
    </row>
    <row r="4175" spans="1:5">
      <c r="A4175" s="4">
        <v>1.17655738776975e-104</v>
      </c>
      <c r="B4175" s="2">
        <v>4.52159079465143</v>
      </c>
      <c r="C4175" s="4">
        <v>3.12493642191645e-100</v>
      </c>
      <c r="D4175" s="2">
        <v>2</v>
      </c>
      <c r="E4175" s="2" t="s">
        <v>4177</v>
      </c>
    </row>
    <row r="4176" spans="1:5">
      <c r="A4176" s="4">
        <v>1.0419687345342e-35</v>
      </c>
      <c r="B4176" s="2">
        <v>1.58700082658156</v>
      </c>
      <c r="C4176" s="4">
        <v>2.76746895892282e-31</v>
      </c>
      <c r="D4176" s="2">
        <v>2</v>
      </c>
      <c r="E4176" s="2" t="s">
        <v>4178</v>
      </c>
    </row>
    <row r="4177" spans="1:5">
      <c r="A4177" s="4">
        <v>1.43647807646645e-94</v>
      </c>
      <c r="B4177" s="2">
        <v>1.05279811988105</v>
      </c>
      <c r="C4177" s="4">
        <v>3.81528577109488e-90</v>
      </c>
      <c r="D4177" s="2">
        <v>1</v>
      </c>
      <c r="E4177" s="2" t="s">
        <v>4179</v>
      </c>
    </row>
    <row r="4178" spans="1:5">
      <c r="A4178" s="4">
        <v>2.10852305112997e-86</v>
      </c>
      <c r="B4178" s="2">
        <v>1.17056133462596</v>
      </c>
      <c r="C4178" s="4">
        <v>5.60023722380121e-82</v>
      </c>
      <c r="D4178" s="2">
        <v>1</v>
      </c>
      <c r="E4178" s="2" t="s">
        <v>4180</v>
      </c>
    </row>
    <row r="4179" spans="1:5">
      <c r="A4179" s="4">
        <v>1.67046765991572e-40</v>
      </c>
      <c r="B4179" s="2">
        <v>1.69209070259685</v>
      </c>
      <c r="C4179" s="4">
        <v>4.43676210473614e-36</v>
      </c>
      <c r="D4179" s="2">
        <v>2</v>
      </c>
      <c r="E4179" s="2" t="s">
        <v>4181</v>
      </c>
    </row>
    <row r="4180" spans="1:5">
      <c r="A4180" s="4">
        <v>1.41789377258029e-26</v>
      </c>
      <c r="B4180" s="2">
        <v>1.07213043777051</v>
      </c>
      <c r="C4180" s="4">
        <v>3.76592585997324e-22</v>
      </c>
      <c r="D4180" s="2">
        <v>2</v>
      </c>
      <c r="E4180" s="2" t="s">
        <v>4182</v>
      </c>
    </row>
    <row r="4181" spans="1:5">
      <c r="A4181" s="4">
        <v>1.35038063511249e-105</v>
      </c>
      <c r="B4181" s="2">
        <v>3.62080738851153</v>
      </c>
      <c r="C4181" s="4">
        <v>3.58661096685876e-101</v>
      </c>
      <c r="D4181" s="2">
        <v>2</v>
      </c>
      <c r="E4181" s="2" t="s">
        <v>4183</v>
      </c>
    </row>
    <row r="4182" spans="1:5">
      <c r="A4182" s="4">
        <v>3.33103055888851e-38</v>
      </c>
      <c r="B4182" s="2">
        <v>1.1198436734138</v>
      </c>
      <c r="C4182" s="4">
        <v>8.84721716440788e-34</v>
      </c>
      <c r="D4182" s="2">
        <v>1</v>
      </c>
      <c r="E4182" s="2" t="s">
        <v>4184</v>
      </c>
    </row>
    <row r="4183" spans="1:5">
      <c r="A4183" s="4">
        <v>5.82105630859762e-31</v>
      </c>
      <c r="B4183" s="2">
        <v>1.25174818826316</v>
      </c>
      <c r="C4183" s="4">
        <v>1.54607255556353e-26</v>
      </c>
      <c r="D4183" s="2">
        <v>2</v>
      </c>
      <c r="E4183" s="2" t="s">
        <v>4185</v>
      </c>
    </row>
    <row r="4184" spans="1:5">
      <c r="A4184" s="4">
        <v>2.75092087158421e-26</v>
      </c>
      <c r="B4184" s="2">
        <v>1.19160096100972</v>
      </c>
      <c r="C4184" s="4">
        <v>7.30644583492767e-22</v>
      </c>
      <c r="D4184" s="2">
        <v>2</v>
      </c>
      <c r="E4184" s="2" t="s">
        <v>4186</v>
      </c>
    </row>
    <row r="4185" spans="1:5">
      <c r="A4185" s="4">
        <v>2.24299472112349e-78</v>
      </c>
      <c r="B4185" s="2">
        <v>2.19437213907435</v>
      </c>
      <c r="C4185" s="4">
        <v>5.957393979304e-74</v>
      </c>
      <c r="D4185" s="2">
        <v>0</v>
      </c>
      <c r="E4185" s="2" t="s">
        <v>4187</v>
      </c>
    </row>
    <row r="4186" spans="1:5">
      <c r="A4186" s="4">
        <v>2.72767947810394e-87</v>
      </c>
      <c r="B4186" s="2">
        <v>1.80010102840378</v>
      </c>
      <c r="C4186" s="4">
        <v>7.24471669384407e-83</v>
      </c>
      <c r="D4186" s="2">
        <v>1</v>
      </c>
      <c r="E4186" s="2" t="s">
        <v>4188</v>
      </c>
    </row>
    <row r="4187" spans="1:5">
      <c r="A4187" s="4">
        <v>1.74644199339644e-20</v>
      </c>
      <c r="B4187" s="2">
        <v>1.92601376596845</v>
      </c>
      <c r="C4187" s="4">
        <v>4.63854993446095e-16</v>
      </c>
      <c r="D4187" s="2">
        <v>2</v>
      </c>
      <c r="E4187" s="2" t="s">
        <v>4189</v>
      </c>
    </row>
    <row r="4188" spans="1:5">
      <c r="A4188" s="4">
        <v>4.21992029299051e-118</v>
      </c>
      <c r="B4188" s="2">
        <v>4.68244081765879</v>
      </c>
      <c r="C4188" s="4">
        <v>1.12081082981828e-113</v>
      </c>
      <c r="D4188" s="2">
        <v>2</v>
      </c>
      <c r="E4188" s="2" t="s">
        <v>4190</v>
      </c>
    </row>
    <row r="4189" spans="1:5">
      <c r="A4189" s="4">
        <v>6.00416395281222e-37</v>
      </c>
      <c r="B4189" s="2">
        <v>2.14044093930663</v>
      </c>
      <c r="C4189" s="4">
        <v>1.59470594586692e-32</v>
      </c>
      <c r="D4189" s="2">
        <v>2</v>
      </c>
      <c r="E4189" s="2" t="s">
        <v>4191</v>
      </c>
    </row>
    <row r="4190" spans="1:5">
      <c r="A4190" s="4">
        <v>3.63376302814264e-31</v>
      </c>
      <c r="B4190" s="2">
        <v>1.63903377939381</v>
      </c>
      <c r="C4190" s="4">
        <v>9.65127460274685e-27</v>
      </c>
      <c r="D4190" s="2">
        <v>1</v>
      </c>
      <c r="E4190" s="2" t="s">
        <v>4192</v>
      </c>
    </row>
    <row r="4191" spans="1:5">
      <c r="A4191" s="4">
        <v>5.12900481823716e-32</v>
      </c>
      <c r="B4191" s="2">
        <v>1.17043241580404</v>
      </c>
      <c r="C4191" s="4">
        <v>1.36226367972379e-27</v>
      </c>
      <c r="D4191" s="2">
        <v>2</v>
      </c>
      <c r="E4191" s="2" t="s">
        <v>4193</v>
      </c>
    </row>
    <row r="4192" spans="1:5">
      <c r="A4192" s="4">
        <v>9.98460788777173e-57</v>
      </c>
      <c r="B4192" s="2">
        <v>1.67364524663305</v>
      </c>
      <c r="C4192" s="4">
        <v>2.65191185499217e-52</v>
      </c>
      <c r="D4192" s="2">
        <v>0</v>
      </c>
      <c r="E4192" s="2" t="s">
        <v>4194</v>
      </c>
    </row>
    <row r="4193" spans="1:5">
      <c r="A4193" s="4">
        <v>1.95728269463717e-76</v>
      </c>
      <c r="B4193" s="2">
        <v>1.50056406898817</v>
      </c>
      <c r="C4193" s="4">
        <v>5.19854283695631e-72</v>
      </c>
      <c r="D4193" s="2">
        <v>1</v>
      </c>
      <c r="E4193" s="2" t="s">
        <v>4195</v>
      </c>
    </row>
    <row r="4194" spans="1:5">
      <c r="A4194" s="4">
        <v>2.23903171886364e-37</v>
      </c>
      <c r="B4194" s="2">
        <v>2.34317740429439</v>
      </c>
      <c r="C4194" s="4">
        <v>5.94686824530183e-33</v>
      </c>
      <c r="D4194" s="2">
        <v>2</v>
      </c>
      <c r="E4194" s="2" t="s">
        <v>4196</v>
      </c>
    </row>
    <row r="4195" spans="1:5">
      <c r="A4195" s="4">
        <v>5.14605595894139e-34</v>
      </c>
      <c r="B4195" s="2">
        <v>1.39328280323903</v>
      </c>
      <c r="C4195" s="4">
        <v>1.36679246269483e-29</v>
      </c>
      <c r="D4195" s="2">
        <v>2</v>
      </c>
      <c r="E4195" s="2" t="s">
        <v>4197</v>
      </c>
    </row>
    <row r="4196" spans="1:5">
      <c r="A4196" s="4">
        <v>1.04438154685125e-81</v>
      </c>
      <c r="B4196" s="2">
        <v>1.16107597274405</v>
      </c>
      <c r="C4196" s="4">
        <v>2.77387738843692e-77</v>
      </c>
      <c r="D4196" s="2">
        <v>1</v>
      </c>
      <c r="E4196" s="2" t="s">
        <v>4198</v>
      </c>
    </row>
    <row r="4197" spans="1:5">
      <c r="A4197" s="4">
        <v>8.12492609327948e-50</v>
      </c>
      <c r="B4197" s="2">
        <v>1.15938276849026</v>
      </c>
      <c r="C4197" s="4">
        <v>2.15798037037503e-45</v>
      </c>
      <c r="D4197" s="2">
        <v>1</v>
      </c>
      <c r="E4197" s="2" t="s">
        <v>4199</v>
      </c>
    </row>
    <row r="4198" spans="1:5">
      <c r="A4198" s="4">
        <v>1.06611486534597e-34</v>
      </c>
      <c r="B4198" s="2">
        <v>1.58132270712694</v>
      </c>
      <c r="C4198" s="4">
        <v>2.83160108235891e-30</v>
      </c>
      <c r="D4198" s="2">
        <v>2</v>
      </c>
      <c r="E4198" s="2" t="s">
        <v>4200</v>
      </c>
    </row>
    <row r="4199" spans="1:5">
      <c r="A4199" s="4">
        <v>2.00244099041368e-32</v>
      </c>
      <c r="B4199" s="2">
        <v>1.48737310132587</v>
      </c>
      <c r="C4199" s="4">
        <v>5.31848327053873e-28</v>
      </c>
      <c r="D4199" s="2">
        <v>2</v>
      </c>
      <c r="E4199" s="2" t="s">
        <v>4201</v>
      </c>
    </row>
    <row r="4200" spans="1:5">
      <c r="A4200" s="4">
        <v>3.54104591816549e-36</v>
      </c>
      <c r="B4200" s="2">
        <v>2.32637701348393</v>
      </c>
      <c r="C4200" s="4">
        <v>9.40501795864754e-32</v>
      </c>
      <c r="D4200" s="2">
        <v>2</v>
      </c>
      <c r="E4200" s="2" t="s">
        <v>4202</v>
      </c>
    </row>
    <row r="4201" spans="1:5">
      <c r="A4201" s="4">
        <v>1.64380987389491e-52</v>
      </c>
      <c r="B4201" s="2">
        <v>1.50432327388129</v>
      </c>
      <c r="C4201" s="4">
        <v>4.36595902506488e-48</v>
      </c>
      <c r="D4201" s="2">
        <v>0</v>
      </c>
      <c r="E4201" s="2" t="s">
        <v>4203</v>
      </c>
    </row>
    <row r="4202" spans="1:5">
      <c r="A4202" s="4">
        <v>1.43483375799114e-37</v>
      </c>
      <c r="B4202" s="2">
        <v>2.24191033093868</v>
      </c>
      <c r="C4202" s="4">
        <v>3.81091846122446e-33</v>
      </c>
      <c r="D4202" s="2">
        <v>2</v>
      </c>
      <c r="E4202" s="2" t="s">
        <v>4204</v>
      </c>
    </row>
    <row r="4203" spans="1:5">
      <c r="A4203" s="4">
        <v>8.26410096287286e-81</v>
      </c>
      <c r="B4203" s="2">
        <v>1.06752058014084</v>
      </c>
      <c r="C4203" s="4">
        <v>2.19494521573903e-76</v>
      </c>
      <c r="D4203" s="2">
        <v>1</v>
      </c>
      <c r="E4203" s="2" t="s">
        <v>4205</v>
      </c>
    </row>
    <row r="4204" spans="1:5">
      <c r="A4204" s="4">
        <v>6.75716566054496e-38</v>
      </c>
      <c r="B4204" s="2">
        <v>2.6357678179008</v>
      </c>
      <c r="C4204" s="4">
        <v>1.79470319944074e-33</v>
      </c>
      <c r="D4204" s="2">
        <v>2</v>
      </c>
      <c r="E4204" s="2" t="s">
        <v>4206</v>
      </c>
    </row>
    <row r="4205" spans="1:5">
      <c r="A4205" s="4">
        <v>1.06865371461415e-94</v>
      </c>
      <c r="B4205" s="2">
        <v>2.1616718263459</v>
      </c>
      <c r="C4205" s="4">
        <v>2.83834426601517e-90</v>
      </c>
      <c r="D4205" s="2">
        <v>2</v>
      </c>
      <c r="E4205" s="2" t="s">
        <v>4207</v>
      </c>
    </row>
    <row r="4206" spans="1:5">
      <c r="A4206" s="4">
        <v>9.03039802956279e-33</v>
      </c>
      <c r="B4206" s="2">
        <v>1.44915681590242</v>
      </c>
      <c r="C4206" s="4">
        <v>2.39847371665188e-28</v>
      </c>
      <c r="D4206" s="2">
        <v>2</v>
      </c>
      <c r="E4206" s="2" t="s">
        <v>4208</v>
      </c>
    </row>
    <row r="4207" spans="1:5">
      <c r="A4207" s="4">
        <v>3.20004036881097e-68</v>
      </c>
      <c r="B4207" s="2">
        <v>1.31420345765337</v>
      </c>
      <c r="C4207" s="4">
        <v>8.49930721956194e-64</v>
      </c>
      <c r="D4207" s="2">
        <v>0</v>
      </c>
      <c r="E4207" s="2" t="s">
        <v>4209</v>
      </c>
    </row>
    <row r="4208" spans="1:5">
      <c r="A4208" s="4">
        <v>3.08317939936855e-38</v>
      </c>
      <c r="B4208" s="2">
        <v>3.34462222008179</v>
      </c>
      <c r="C4208" s="4">
        <v>8.18892448472286e-34</v>
      </c>
      <c r="D4208" s="2">
        <v>2</v>
      </c>
      <c r="E4208" s="2" t="s">
        <v>4210</v>
      </c>
    </row>
    <row r="4209" spans="1:5">
      <c r="A4209" s="4">
        <v>3.37430604057062e-34</v>
      </c>
      <c r="B4209" s="2">
        <v>1.49762448526326</v>
      </c>
      <c r="C4209" s="4">
        <v>8.96215684375556e-30</v>
      </c>
      <c r="D4209" s="2">
        <v>2</v>
      </c>
      <c r="E4209" s="2" t="s">
        <v>4211</v>
      </c>
    </row>
    <row r="4210" spans="1:5">
      <c r="A4210" s="4">
        <v>2.42688481512253e-76</v>
      </c>
      <c r="B4210" s="2">
        <v>1.02910298711321</v>
      </c>
      <c r="C4210" s="4">
        <v>6.44580606896545e-72</v>
      </c>
      <c r="D4210" s="2">
        <v>1</v>
      </c>
      <c r="E4210" s="2" t="s">
        <v>4212</v>
      </c>
    </row>
    <row r="4211" spans="1:5">
      <c r="A4211" s="4">
        <v>5.32265373297615e-37</v>
      </c>
      <c r="B4211" s="2">
        <v>1.80154855610359</v>
      </c>
      <c r="C4211" s="4">
        <v>1.41369683147847e-32</v>
      </c>
      <c r="D4211" s="2">
        <v>2</v>
      </c>
      <c r="E4211" s="2" t="s">
        <v>4213</v>
      </c>
    </row>
    <row r="4212" spans="1:5">
      <c r="A4212" s="4">
        <v>2.50609228741938e-30</v>
      </c>
      <c r="B4212" s="2">
        <v>1.17618986439226</v>
      </c>
      <c r="C4212" s="4">
        <v>6.65618111538588e-26</v>
      </c>
      <c r="D4212" s="2">
        <v>2</v>
      </c>
      <c r="E4212" s="2" t="s">
        <v>4214</v>
      </c>
    </row>
    <row r="4213" spans="1:5">
      <c r="A4213" s="4">
        <v>5.63257359881405e-36</v>
      </c>
      <c r="B4213" s="2">
        <v>1.45123607637074</v>
      </c>
      <c r="C4213" s="4">
        <v>1.49601154784501e-31</v>
      </c>
      <c r="D4213" s="2">
        <v>2</v>
      </c>
      <c r="E4213" s="2" t="s">
        <v>4215</v>
      </c>
    </row>
    <row r="4214" spans="1:5">
      <c r="A4214" s="4">
        <v>5.87347777325768e-72</v>
      </c>
      <c r="B4214" s="2">
        <v>1.00924867813638</v>
      </c>
      <c r="C4214" s="4">
        <v>1.55999569657724e-67</v>
      </c>
      <c r="D4214" s="2">
        <v>1</v>
      </c>
      <c r="E4214" s="2" t="s">
        <v>4216</v>
      </c>
    </row>
    <row r="4215" spans="1:5">
      <c r="A4215" s="4">
        <v>2.89159571223759e-75</v>
      </c>
      <c r="B4215" s="2">
        <v>1.20174429706754</v>
      </c>
      <c r="C4215" s="4">
        <v>7.68007821170304e-71</v>
      </c>
      <c r="D4215" s="2">
        <v>1</v>
      </c>
      <c r="E4215" s="2" t="s">
        <v>4217</v>
      </c>
    </row>
    <row r="4216" spans="1:5">
      <c r="A4216" s="4">
        <v>3.42926757165726e-80</v>
      </c>
      <c r="B4216" s="2">
        <v>1.13311167245907</v>
      </c>
      <c r="C4216" s="4">
        <v>9.10813467032169e-76</v>
      </c>
      <c r="D4216" s="2">
        <v>1</v>
      </c>
      <c r="E4216" s="2" t="s">
        <v>4218</v>
      </c>
    </row>
    <row r="4217" spans="1:5">
      <c r="A4217" s="4">
        <v>3.42169124626898e-33</v>
      </c>
      <c r="B4217" s="2">
        <v>2.55368883491926</v>
      </c>
      <c r="C4217" s="4">
        <v>9.08801195009041e-29</v>
      </c>
      <c r="D4217" s="2">
        <v>0</v>
      </c>
      <c r="E4217" s="2" t="s">
        <v>4219</v>
      </c>
    </row>
    <row r="4218" spans="1:5">
      <c r="A4218" s="4">
        <v>4.88432102286419e-38</v>
      </c>
      <c r="B4218" s="2">
        <v>1.50251392868474</v>
      </c>
      <c r="C4218" s="4">
        <v>1.29727566367273e-33</v>
      </c>
      <c r="D4218" s="2">
        <v>2</v>
      </c>
      <c r="E4218" s="2" t="s">
        <v>4220</v>
      </c>
    </row>
    <row r="4219" spans="1:5">
      <c r="A4219" s="4">
        <v>8.64106333815636e-63</v>
      </c>
      <c r="B4219" s="2">
        <v>2.54754648988959</v>
      </c>
      <c r="C4219" s="4">
        <v>2.29506642261433e-58</v>
      </c>
      <c r="D4219" s="2">
        <v>2</v>
      </c>
      <c r="E4219" s="2" t="s">
        <v>4221</v>
      </c>
    </row>
    <row r="4220" spans="1:5">
      <c r="A4220" s="4">
        <v>2.50461151645847e-21</v>
      </c>
      <c r="B4220" s="2">
        <v>1.09864327557431</v>
      </c>
      <c r="C4220" s="4">
        <v>6.6522481877137e-17</v>
      </c>
      <c r="D4220" s="2">
        <v>2</v>
      </c>
      <c r="E4220" s="2" t="s">
        <v>4222</v>
      </c>
    </row>
    <row r="4221" spans="1:5">
      <c r="A4221" s="4">
        <v>9.47862507599704e-28</v>
      </c>
      <c r="B4221" s="2">
        <v>1.12647627108366</v>
      </c>
      <c r="C4221" s="4">
        <v>2.51752282018481e-23</v>
      </c>
      <c r="D4221" s="2">
        <v>1</v>
      </c>
      <c r="E4221" s="2" t="s">
        <v>4223</v>
      </c>
    </row>
    <row r="4222" spans="1:5">
      <c r="A4222" s="4">
        <v>2.62767444614778e-38</v>
      </c>
      <c r="B4222" s="2">
        <v>1.17516945868117</v>
      </c>
      <c r="C4222" s="4">
        <v>6.9791033289685e-34</v>
      </c>
      <c r="D4222" s="2">
        <v>1</v>
      </c>
      <c r="E4222" s="2" t="s">
        <v>4224</v>
      </c>
    </row>
    <row r="4223" spans="1:5">
      <c r="A4223" s="4">
        <v>4.70426926816e-37</v>
      </c>
      <c r="B4223" s="2">
        <v>2.17850926118546</v>
      </c>
      <c r="C4223" s="4">
        <v>1.2494539176233e-32</v>
      </c>
      <c r="D4223" s="2">
        <v>2</v>
      </c>
      <c r="E4223" s="2" t="s">
        <v>4225</v>
      </c>
    </row>
    <row r="4224" spans="1:5">
      <c r="A4224" s="4">
        <v>1.56835287803778e-78</v>
      </c>
      <c r="B4224" s="2">
        <v>1.06700346652085</v>
      </c>
      <c r="C4224" s="4">
        <v>4.16554524406833e-74</v>
      </c>
      <c r="D4224" s="2">
        <v>1</v>
      </c>
      <c r="E4224" s="2" t="s">
        <v>4226</v>
      </c>
    </row>
    <row r="4225" spans="1:5">
      <c r="A4225" s="4">
        <v>2.40670939207203e-36</v>
      </c>
      <c r="B4225" s="2">
        <v>1.69781900588765</v>
      </c>
      <c r="C4225" s="4">
        <v>6.39222014534332e-32</v>
      </c>
      <c r="D4225" s="2">
        <v>2</v>
      </c>
      <c r="E4225" s="2" t="s">
        <v>4227</v>
      </c>
    </row>
    <row r="4226" spans="1:5">
      <c r="A4226" s="4">
        <v>1.39072724833658e-55</v>
      </c>
      <c r="B4226" s="2">
        <v>1.28766409635638</v>
      </c>
      <c r="C4226" s="4">
        <v>3.69377157158195e-51</v>
      </c>
      <c r="D4226" s="2">
        <v>0</v>
      </c>
      <c r="E4226" s="2" t="s">
        <v>4228</v>
      </c>
    </row>
    <row r="4227" spans="1:5">
      <c r="A4227" s="4">
        <v>2.33648056268262e-38</v>
      </c>
      <c r="B4227" s="2">
        <v>3.3098128366154</v>
      </c>
      <c r="C4227" s="4">
        <v>6.20569237448505e-34</v>
      </c>
      <c r="D4227" s="2">
        <v>2</v>
      </c>
      <c r="E4227" s="2" t="s">
        <v>4229</v>
      </c>
    </row>
    <row r="4228" spans="1:5">
      <c r="A4228" s="4">
        <v>2.31455582565915e-80</v>
      </c>
      <c r="B4228" s="2">
        <v>1.1733677945465</v>
      </c>
      <c r="C4228" s="4">
        <v>6.14746027295071e-76</v>
      </c>
      <c r="D4228" s="2">
        <v>1</v>
      </c>
      <c r="E4228" s="2" t="s">
        <v>4230</v>
      </c>
    </row>
    <row r="4229" spans="1:5">
      <c r="A4229" s="4">
        <v>1.69578587785818e-64</v>
      </c>
      <c r="B4229" s="2">
        <v>1.12851211659975</v>
      </c>
      <c r="C4229" s="4">
        <v>4.50400729159133e-60</v>
      </c>
      <c r="D4229" s="2">
        <v>1</v>
      </c>
      <c r="E4229" s="2" t="s">
        <v>4231</v>
      </c>
    </row>
    <row r="4230" spans="1:5">
      <c r="A4230" s="4">
        <v>4.42625283291232e-49</v>
      </c>
      <c r="B4230" s="2">
        <v>1.75335129144784</v>
      </c>
      <c r="C4230" s="4">
        <v>1.17561275242151e-44</v>
      </c>
      <c r="D4230" s="2">
        <v>1</v>
      </c>
      <c r="E4230" s="2" t="s">
        <v>4232</v>
      </c>
    </row>
    <row r="4231" spans="1:5">
      <c r="A4231" s="4">
        <v>1.2618086143359e-35</v>
      </c>
      <c r="B4231" s="2">
        <v>1.74356374146201</v>
      </c>
      <c r="C4231" s="4">
        <v>3.35136367967614e-31</v>
      </c>
      <c r="D4231" s="2">
        <v>2</v>
      </c>
      <c r="E4231" s="2" t="s">
        <v>4233</v>
      </c>
    </row>
    <row r="4232" spans="1:5">
      <c r="A4232" s="4">
        <v>1.31875795525779e-35</v>
      </c>
      <c r="B4232" s="2">
        <v>1.85392928284402</v>
      </c>
      <c r="C4232" s="4">
        <v>3.50262112916468e-31</v>
      </c>
      <c r="D4232" s="2">
        <v>2</v>
      </c>
      <c r="E4232" s="2" t="s">
        <v>4234</v>
      </c>
    </row>
    <row r="4233" spans="1:5">
      <c r="A4233" s="4">
        <v>2.10081132431388e-38</v>
      </c>
      <c r="B4233" s="2">
        <v>1.8462441059219</v>
      </c>
      <c r="C4233" s="4">
        <v>5.57975487737766e-34</v>
      </c>
      <c r="D4233" s="2">
        <v>2</v>
      </c>
      <c r="E4233" s="2" t="s">
        <v>4235</v>
      </c>
    </row>
    <row r="4234" spans="1:5">
      <c r="A4234" s="4">
        <v>3.97967901986977e-89</v>
      </c>
      <c r="B4234" s="2">
        <v>1.14811018877089</v>
      </c>
      <c r="C4234" s="4">
        <v>1.05700274767741e-84</v>
      </c>
      <c r="D4234" s="2">
        <v>0</v>
      </c>
      <c r="E4234" s="2" t="s">
        <v>4236</v>
      </c>
    </row>
    <row r="4235" spans="1:5">
      <c r="A4235" s="4">
        <v>7.62537122123245e-84</v>
      </c>
      <c r="B4235" s="2">
        <v>1.04308520293828</v>
      </c>
      <c r="C4235" s="4">
        <v>2.02529859635934e-79</v>
      </c>
      <c r="D4235" s="2">
        <v>0</v>
      </c>
      <c r="E4235" s="2" t="s">
        <v>4237</v>
      </c>
    </row>
    <row r="4236" spans="1:5">
      <c r="A4236" s="4">
        <v>3.53783121815482e-90</v>
      </c>
      <c r="B4236" s="2">
        <v>1.77670177046957</v>
      </c>
      <c r="C4236" s="4">
        <v>9.39647971541921e-86</v>
      </c>
      <c r="D4236" s="2">
        <v>1</v>
      </c>
      <c r="E4236" s="2" t="s">
        <v>4238</v>
      </c>
    </row>
    <row r="4237" spans="1:5">
      <c r="A4237" s="4">
        <v>3.90205787426569e-37</v>
      </c>
      <c r="B4237" s="2">
        <v>1.88437008682751</v>
      </c>
      <c r="C4237" s="4">
        <v>1.03638657140497e-32</v>
      </c>
      <c r="D4237" s="2">
        <v>2</v>
      </c>
      <c r="E4237" s="2" t="s">
        <v>4239</v>
      </c>
    </row>
    <row r="4238" spans="1:5">
      <c r="A4238" s="4">
        <v>7.53232929504399e-36</v>
      </c>
      <c r="B4238" s="2">
        <v>1.78010674500574</v>
      </c>
      <c r="C4238" s="4">
        <v>2.00058666076368e-31</v>
      </c>
      <c r="D4238" s="2">
        <v>2</v>
      </c>
      <c r="E4238" s="2" t="s">
        <v>4240</v>
      </c>
    </row>
    <row r="4239" spans="1:5">
      <c r="A4239" s="4">
        <v>3.3823949360461e-24</v>
      </c>
      <c r="B4239" s="2">
        <v>1.04815541287634</v>
      </c>
      <c r="C4239" s="4">
        <v>8.98364095013845e-20</v>
      </c>
      <c r="D4239" s="2">
        <v>1</v>
      </c>
      <c r="E4239" s="2" t="s">
        <v>4241</v>
      </c>
    </row>
    <row r="4240" spans="1:5">
      <c r="A4240" s="4">
        <v>7.81006625587912e-79</v>
      </c>
      <c r="B4240" s="2">
        <v>1.1658456517097</v>
      </c>
      <c r="C4240" s="4">
        <v>2.07435359756149e-74</v>
      </c>
      <c r="D4240" s="2">
        <v>1</v>
      </c>
      <c r="E4240" s="2" t="s">
        <v>4242</v>
      </c>
    </row>
    <row r="4241" spans="1:5">
      <c r="A4241" s="4">
        <v>4.53098334454359e-26</v>
      </c>
      <c r="B4241" s="2">
        <v>1.71787403524377</v>
      </c>
      <c r="C4241" s="4">
        <v>1.20342917631078e-21</v>
      </c>
      <c r="D4241" s="2">
        <v>0</v>
      </c>
      <c r="E4241" s="2" t="s">
        <v>4243</v>
      </c>
    </row>
    <row r="4242" spans="1:5">
      <c r="A4242" s="4">
        <v>7.70795084633847e-39</v>
      </c>
      <c r="B4242" s="2">
        <v>2.70973006137555</v>
      </c>
      <c r="C4242" s="4">
        <v>2.0472317447875e-34</v>
      </c>
      <c r="D4242" s="2">
        <v>2</v>
      </c>
      <c r="E4242" s="2" t="s">
        <v>4244</v>
      </c>
    </row>
    <row r="4243" spans="1:5">
      <c r="A4243" s="4">
        <v>2.68700592399941e-20</v>
      </c>
      <c r="B4243" s="2">
        <v>1.72405035980261</v>
      </c>
      <c r="C4243" s="4">
        <v>7.13668773414244e-16</v>
      </c>
      <c r="D4243" s="2">
        <v>0</v>
      </c>
      <c r="E4243" s="2" t="s">
        <v>4245</v>
      </c>
    </row>
    <row r="4244" spans="1:5">
      <c r="A4244" s="4">
        <v>2.76882523801438e-89</v>
      </c>
      <c r="B4244" s="2">
        <v>1.2720679012826</v>
      </c>
      <c r="C4244" s="4">
        <v>7.35399983216619e-85</v>
      </c>
      <c r="D4244" s="2">
        <v>1</v>
      </c>
      <c r="E4244" s="2" t="s">
        <v>4246</v>
      </c>
    </row>
    <row r="4245" spans="1:5">
      <c r="A4245" s="4">
        <v>2.6074841975023e-22</v>
      </c>
      <c r="B4245" s="2">
        <v>1.89428178260584</v>
      </c>
      <c r="C4245" s="4">
        <v>6.92547802856612e-18</v>
      </c>
      <c r="D4245" s="2">
        <v>2</v>
      </c>
      <c r="E4245" s="2" t="s">
        <v>4247</v>
      </c>
    </row>
    <row r="4246" spans="1:5">
      <c r="A4246" s="4">
        <v>2.99279895026605e-36</v>
      </c>
      <c r="B4246" s="2">
        <v>1.35939237890957</v>
      </c>
      <c r="C4246" s="4">
        <v>7.94887401190662e-32</v>
      </c>
      <c r="D4246" s="2">
        <v>2</v>
      </c>
      <c r="E4246" s="2" t="s">
        <v>4248</v>
      </c>
    </row>
    <row r="4247" spans="1:5">
      <c r="A4247" s="4">
        <v>3.1714677239426e-38</v>
      </c>
      <c r="B4247" s="2">
        <v>2.53041296934888</v>
      </c>
      <c r="C4247" s="4">
        <v>8.42341827479153e-34</v>
      </c>
      <c r="D4247" s="2">
        <v>2</v>
      </c>
      <c r="E4247" s="2" t="s">
        <v>4249</v>
      </c>
    </row>
    <row r="4248" spans="1:5">
      <c r="A4248" s="4">
        <v>6.67649071428392e-73</v>
      </c>
      <c r="B4248" s="2">
        <v>2.09265866502575</v>
      </c>
      <c r="C4248" s="4">
        <v>1.77327593371381e-68</v>
      </c>
      <c r="D4248" s="2">
        <v>0</v>
      </c>
      <c r="E4248" s="2" t="s">
        <v>4250</v>
      </c>
    </row>
    <row r="4249" spans="1:5">
      <c r="A4249" s="4">
        <v>5.10525815091653e-32</v>
      </c>
      <c r="B4249" s="2">
        <v>1.06372439234918</v>
      </c>
      <c r="C4249" s="4">
        <v>1.35595656488343e-27</v>
      </c>
      <c r="D4249" s="2">
        <v>2</v>
      </c>
      <c r="E4249" s="2" t="s">
        <v>4251</v>
      </c>
    </row>
    <row r="4250" spans="1:5">
      <c r="A4250" s="4">
        <v>1.16436969973863e-34</v>
      </c>
      <c r="B4250" s="2">
        <v>1.65753157649575</v>
      </c>
      <c r="C4250" s="4">
        <v>3.09256592250581e-30</v>
      </c>
      <c r="D4250" s="2">
        <v>2</v>
      </c>
      <c r="E4250" s="2" t="s">
        <v>4252</v>
      </c>
    </row>
    <row r="4251" spans="1:5">
      <c r="A4251" s="4">
        <v>2.1378606161223e-42</v>
      </c>
      <c r="B4251" s="2">
        <v>1.04163078423985</v>
      </c>
      <c r="C4251" s="4">
        <v>5.67815779642083e-38</v>
      </c>
      <c r="D4251" s="2">
        <v>0</v>
      </c>
      <c r="E4251" s="2" t="s">
        <v>4253</v>
      </c>
    </row>
    <row r="4252" spans="1:5">
      <c r="A4252" s="4">
        <v>3.90559886944673e-77</v>
      </c>
      <c r="B4252" s="2">
        <v>2.49067180965237</v>
      </c>
      <c r="C4252" s="4">
        <v>1.03732705972505e-72</v>
      </c>
      <c r="D4252" s="2">
        <v>0</v>
      </c>
      <c r="E4252" s="2" t="s">
        <v>4254</v>
      </c>
    </row>
    <row r="4253" spans="1:5">
      <c r="A4253" s="4">
        <v>1.19836259896441e-33</v>
      </c>
      <c r="B4253" s="2">
        <v>1.16289997943518</v>
      </c>
      <c r="C4253" s="4">
        <v>3.18285106284948e-29</v>
      </c>
      <c r="D4253" s="2">
        <v>2</v>
      </c>
      <c r="E4253" s="2" t="s">
        <v>4255</v>
      </c>
    </row>
    <row r="4254" spans="1:5">
      <c r="A4254" s="4">
        <v>1.74477197189589e-68</v>
      </c>
      <c r="B4254" s="2">
        <v>1.39008191028492</v>
      </c>
      <c r="C4254" s="4">
        <v>4.63411435735547e-64</v>
      </c>
      <c r="D4254" s="2">
        <v>1</v>
      </c>
      <c r="E4254" s="2" t="s">
        <v>4256</v>
      </c>
    </row>
    <row r="4255" spans="1:5">
      <c r="A4255" s="4">
        <v>7.76592116459478e-27</v>
      </c>
      <c r="B4255" s="2">
        <v>1.11226398230736</v>
      </c>
      <c r="C4255" s="4">
        <v>2.06262866131637e-22</v>
      </c>
      <c r="D4255" s="2">
        <v>2</v>
      </c>
      <c r="E4255" s="2" t="s">
        <v>4257</v>
      </c>
    </row>
    <row r="4256" spans="1:5">
      <c r="A4256" s="4">
        <v>2.66550488533118e-78</v>
      </c>
      <c r="B4256" s="2">
        <v>1.53242779492049</v>
      </c>
      <c r="C4256" s="4">
        <v>7.07958097543961e-74</v>
      </c>
      <c r="D4256" s="2">
        <v>1</v>
      </c>
      <c r="E4256" s="2" t="s">
        <v>4258</v>
      </c>
    </row>
    <row r="4257" spans="1:5">
      <c r="A4257" s="4">
        <v>3.34983406408292e-73</v>
      </c>
      <c r="B4257" s="2">
        <v>1.12695049386548</v>
      </c>
      <c r="C4257" s="4">
        <v>8.89715927420423e-69</v>
      </c>
      <c r="D4257" s="2">
        <v>1</v>
      </c>
      <c r="E4257" s="2" t="s">
        <v>4259</v>
      </c>
    </row>
    <row r="4258" spans="1:5">
      <c r="A4258" s="4">
        <v>2.62180512761541e-72</v>
      </c>
      <c r="B4258" s="2">
        <v>1.05078969467237</v>
      </c>
      <c r="C4258" s="4">
        <v>6.96351441894654e-68</v>
      </c>
      <c r="D4258" s="2">
        <v>1</v>
      </c>
      <c r="E4258" s="2" t="s">
        <v>4260</v>
      </c>
    </row>
    <row r="4259" spans="1:5">
      <c r="A4259" s="4">
        <v>2.45752198676062e-27</v>
      </c>
      <c r="B4259" s="2">
        <v>1.09646293884447</v>
      </c>
      <c r="C4259" s="4">
        <v>6.5271783968362e-23</v>
      </c>
      <c r="D4259" s="2">
        <v>2</v>
      </c>
      <c r="E4259" s="2" t="s">
        <v>4261</v>
      </c>
    </row>
    <row r="4260" spans="1:5">
      <c r="A4260" s="4">
        <v>4.27076299265109e-33</v>
      </c>
      <c r="B4260" s="2">
        <v>1.58302915452032</v>
      </c>
      <c r="C4260" s="4">
        <v>1.13431465084813e-28</v>
      </c>
      <c r="D4260" s="2">
        <v>2</v>
      </c>
      <c r="E4260" s="2" t="s">
        <v>4262</v>
      </c>
    </row>
    <row r="4261" spans="1:5">
      <c r="A4261" s="4">
        <v>7.87341866962671e-36</v>
      </c>
      <c r="B4261" s="2">
        <v>1.77151684894091</v>
      </c>
      <c r="C4261" s="4">
        <v>2.09117999865285e-31</v>
      </c>
      <c r="D4261" s="2">
        <v>2</v>
      </c>
      <c r="E4261" s="2" t="s">
        <v>4263</v>
      </c>
    </row>
    <row r="4262" spans="1:5">
      <c r="A4262" s="4">
        <v>8.09025441577801e-92</v>
      </c>
      <c r="B4262" s="2">
        <v>1.60628080572335</v>
      </c>
      <c r="C4262" s="4">
        <v>2.14877157283064e-87</v>
      </c>
      <c r="D4262" s="2">
        <v>1</v>
      </c>
      <c r="E4262" s="2" t="s">
        <v>4264</v>
      </c>
    </row>
    <row r="4263" spans="1:5">
      <c r="A4263" s="4">
        <v>3.32631006043816e-92</v>
      </c>
      <c r="B4263" s="2">
        <v>3.15876650608037</v>
      </c>
      <c r="C4263" s="4">
        <v>8.83467952052376e-88</v>
      </c>
      <c r="D4263" s="2">
        <v>2</v>
      </c>
      <c r="E4263" s="2" t="s">
        <v>4265</v>
      </c>
    </row>
    <row r="4264" spans="1:5">
      <c r="A4264" s="4">
        <v>1.73895369335808e-25</v>
      </c>
      <c r="B4264" s="2">
        <v>1.05858475287063</v>
      </c>
      <c r="C4264" s="4">
        <v>4.61866100955905e-21</v>
      </c>
      <c r="D4264" s="2">
        <v>2</v>
      </c>
      <c r="E4264" s="2" t="s">
        <v>4266</v>
      </c>
    </row>
    <row r="4265" spans="1:5">
      <c r="A4265" s="4">
        <v>7.76452672041851e-60</v>
      </c>
      <c r="B4265" s="2">
        <v>2.35926354402073</v>
      </c>
      <c r="C4265" s="4">
        <v>2.06225829694316e-55</v>
      </c>
      <c r="D4265" s="2">
        <v>2</v>
      </c>
      <c r="E4265" s="2" t="s">
        <v>4267</v>
      </c>
    </row>
    <row r="4266" spans="1:5">
      <c r="A4266" s="4">
        <v>8.47019181773155e-79</v>
      </c>
      <c r="B4266" s="2">
        <v>1.07044096761506</v>
      </c>
      <c r="C4266" s="4">
        <v>2.2496829467895e-74</v>
      </c>
      <c r="D4266" s="2">
        <v>1</v>
      </c>
      <c r="E4266" s="2" t="s">
        <v>4268</v>
      </c>
    </row>
    <row r="4267" spans="1:5">
      <c r="A4267" s="4">
        <v>8.05814481044745e-37</v>
      </c>
      <c r="B4267" s="2">
        <v>1.93695681922367</v>
      </c>
      <c r="C4267" s="4">
        <v>2.14024326165484e-32</v>
      </c>
      <c r="D4267" s="2">
        <v>2</v>
      </c>
      <c r="E4267" s="2" t="s">
        <v>4269</v>
      </c>
    </row>
    <row r="4268" spans="1:5">
      <c r="A4268" s="4">
        <v>6.72759584717602e-35</v>
      </c>
      <c r="B4268" s="2">
        <v>1.79137224971267</v>
      </c>
      <c r="C4268" s="4">
        <v>1.78684945700995e-30</v>
      </c>
      <c r="D4268" s="2">
        <v>2</v>
      </c>
      <c r="E4268" s="2" t="s">
        <v>4270</v>
      </c>
    </row>
    <row r="4269" spans="1:5">
      <c r="A4269" s="4">
        <v>1.29714726697697e-37</v>
      </c>
      <c r="B4269" s="2">
        <v>1.61102526654571</v>
      </c>
      <c r="C4269" s="4">
        <v>3.44522314109083e-33</v>
      </c>
      <c r="D4269" s="2">
        <v>2</v>
      </c>
      <c r="E4269" s="2" t="s">
        <v>4271</v>
      </c>
    </row>
    <row r="4270" spans="1:5">
      <c r="A4270" s="4">
        <v>1.76703773981956e-74</v>
      </c>
      <c r="B4270" s="2">
        <v>1.32705821920724</v>
      </c>
      <c r="C4270" s="4">
        <v>4.69325223696075e-70</v>
      </c>
      <c r="D4270" s="2">
        <v>1</v>
      </c>
      <c r="E4270" s="2" t="s">
        <v>4272</v>
      </c>
    </row>
    <row r="4271" spans="1:5">
      <c r="A4271" s="4">
        <v>2.9457187113873e-22</v>
      </c>
      <c r="B4271" s="2">
        <v>1.47512367992347</v>
      </c>
      <c r="C4271" s="4">
        <v>7.82382889744467e-18</v>
      </c>
      <c r="D4271" s="2">
        <v>0</v>
      </c>
      <c r="E4271" s="2" t="s">
        <v>4273</v>
      </c>
    </row>
    <row r="4272" spans="1:5">
      <c r="A4272" s="4">
        <v>1.90423404530705e-35</v>
      </c>
      <c r="B4272" s="2">
        <v>1.71561910269956</v>
      </c>
      <c r="C4272" s="4">
        <v>5.05764562433551e-31</v>
      </c>
      <c r="D4272" s="2">
        <v>2</v>
      </c>
      <c r="E4272" s="2" t="s">
        <v>4274</v>
      </c>
    </row>
    <row r="4273" spans="1:5">
      <c r="A4273" s="4">
        <v>1.88091701443777e-29</v>
      </c>
      <c r="B4273" s="2">
        <v>1.35758404871259</v>
      </c>
      <c r="C4273" s="4">
        <v>4.99571559034671e-25</v>
      </c>
      <c r="D4273" s="2">
        <v>2</v>
      </c>
      <c r="E4273" s="2" t="s">
        <v>4275</v>
      </c>
    </row>
    <row r="4274" spans="1:5">
      <c r="A4274" s="4">
        <v>3.43096605932605e-81</v>
      </c>
      <c r="B4274" s="2">
        <v>1.34177534452151</v>
      </c>
      <c r="C4274" s="4">
        <v>9.11264585356999e-77</v>
      </c>
      <c r="D4274" s="2">
        <v>0</v>
      </c>
      <c r="E4274" s="2" t="s">
        <v>4276</v>
      </c>
    </row>
    <row r="4275" spans="1:5">
      <c r="A4275" s="4">
        <v>1.15032647469988e-25</v>
      </c>
      <c r="B4275" s="2">
        <v>1.37968022169818</v>
      </c>
      <c r="C4275" s="4">
        <v>3.05526711680288e-21</v>
      </c>
      <c r="D4275" s="2">
        <v>2</v>
      </c>
      <c r="E4275" s="2" t="s">
        <v>4277</v>
      </c>
    </row>
    <row r="4276" spans="1:5">
      <c r="A4276" s="4">
        <v>1.55981123591066e-35</v>
      </c>
      <c r="B4276" s="2">
        <v>1.03539062034086</v>
      </c>
      <c r="C4276" s="4">
        <v>4.1428586425787e-31</v>
      </c>
      <c r="D4276" s="2">
        <v>0</v>
      </c>
      <c r="E4276" s="2" t="s">
        <v>4278</v>
      </c>
    </row>
    <row r="4277" spans="1:5">
      <c r="A4277" s="4">
        <v>7.09503966357083e-32</v>
      </c>
      <c r="B4277" s="2">
        <v>1.55760705396067</v>
      </c>
      <c r="C4277" s="4">
        <v>1.88444253464441e-27</v>
      </c>
      <c r="D4277" s="2">
        <v>2</v>
      </c>
      <c r="E4277" s="2" t="s">
        <v>4279</v>
      </c>
    </row>
    <row r="4278" spans="1:5">
      <c r="A4278" s="4">
        <v>1.29454305869531e-17</v>
      </c>
      <c r="B4278" s="2">
        <v>1.42752108474988</v>
      </c>
      <c r="C4278" s="4">
        <v>3.43830636389475e-13</v>
      </c>
      <c r="D4278" s="2">
        <v>2</v>
      </c>
      <c r="E4278" s="2" t="s">
        <v>4280</v>
      </c>
    </row>
    <row r="4279" spans="1:5">
      <c r="A4279" s="4">
        <v>3.35399546649808e-38</v>
      </c>
      <c r="B4279" s="2">
        <v>2.37534401931208</v>
      </c>
      <c r="C4279" s="4">
        <v>8.90821195901891e-34</v>
      </c>
      <c r="D4279" s="2">
        <v>2</v>
      </c>
      <c r="E4279" s="2" t="s">
        <v>4281</v>
      </c>
    </row>
    <row r="4280" spans="1:5">
      <c r="A4280" s="4">
        <v>4.62759291641429e-33</v>
      </c>
      <c r="B4280" s="2">
        <v>1.52217117487738</v>
      </c>
      <c r="C4280" s="4">
        <v>1.22908867859964e-28</v>
      </c>
      <c r="D4280" s="2">
        <v>2</v>
      </c>
      <c r="E4280" s="2" t="s">
        <v>4282</v>
      </c>
    </row>
    <row r="4281" spans="1:5">
      <c r="A4281" s="4">
        <v>1.29903929175999e-65</v>
      </c>
      <c r="B4281" s="2">
        <v>4.51537571989599</v>
      </c>
      <c r="C4281" s="4">
        <v>3.45024835891453e-61</v>
      </c>
      <c r="D4281" s="2">
        <v>2</v>
      </c>
      <c r="E4281" s="2" t="s">
        <v>4283</v>
      </c>
    </row>
    <row r="4282" spans="1:5">
      <c r="A4282" s="4">
        <v>1.94855823412109e-80</v>
      </c>
      <c r="B4282" s="2">
        <v>1.11491917902275</v>
      </c>
      <c r="C4282" s="4">
        <v>5.1753706698256e-76</v>
      </c>
      <c r="D4282" s="2">
        <v>1</v>
      </c>
      <c r="E4282" s="2" t="s">
        <v>4284</v>
      </c>
    </row>
    <row r="4283" spans="1:5">
      <c r="A4283" s="4">
        <v>1.33644017193186e-22</v>
      </c>
      <c r="B4283" s="2">
        <v>1.82279976166834</v>
      </c>
      <c r="C4283" s="4">
        <v>3.54958509665101e-18</v>
      </c>
      <c r="D4283" s="2">
        <v>0</v>
      </c>
      <c r="E4283" s="2" t="s">
        <v>4285</v>
      </c>
    </row>
    <row r="4284" spans="1:5">
      <c r="A4284" s="4">
        <v>4.12851291462492e-30</v>
      </c>
      <c r="B4284" s="2">
        <v>2.85686578709783</v>
      </c>
      <c r="C4284" s="4">
        <v>1.09653303012438e-25</v>
      </c>
      <c r="D4284" s="2">
        <v>2</v>
      </c>
      <c r="E4284" s="2" t="s">
        <v>4286</v>
      </c>
    </row>
    <row r="4285" spans="1:5">
      <c r="A4285" s="4">
        <v>3.36772689502089e-55</v>
      </c>
      <c r="B4285" s="2">
        <v>1.05397927966655</v>
      </c>
      <c r="C4285" s="4">
        <v>8.94468263317549e-51</v>
      </c>
      <c r="D4285" s="2">
        <v>0</v>
      </c>
      <c r="E4285" s="2" t="s">
        <v>4287</v>
      </c>
    </row>
    <row r="4286" spans="1:5">
      <c r="A4286" s="4">
        <v>4.04930830907807e-82</v>
      </c>
      <c r="B4286" s="2">
        <v>1.09989449382214</v>
      </c>
      <c r="C4286" s="4">
        <v>1.07549628689114e-77</v>
      </c>
      <c r="D4286" s="2">
        <v>1</v>
      </c>
      <c r="E4286" s="2" t="s">
        <v>4288</v>
      </c>
    </row>
    <row r="4287" spans="1:5">
      <c r="A4287" s="4">
        <v>1.84887786562468e-226</v>
      </c>
      <c r="B4287" s="2">
        <v>3.23527162234677</v>
      </c>
      <c r="C4287" s="4">
        <v>4.91061961109915e-222</v>
      </c>
      <c r="D4287" s="2">
        <v>2</v>
      </c>
      <c r="E4287" s="2" t="s">
        <v>4289</v>
      </c>
    </row>
    <row r="4288" spans="1:5">
      <c r="A4288" s="4">
        <v>1.58909693186032e-39</v>
      </c>
      <c r="B4288" s="2">
        <v>3.16154620111545</v>
      </c>
      <c r="C4288" s="4">
        <v>4.22064145102101e-35</v>
      </c>
      <c r="D4288" s="2">
        <v>2</v>
      </c>
      <c r="E4288" s="2" t="s">
        <v>4290</v>
      </c>
    </row>
    <row r="4289" spans="1:5">
      <c r="A4289" s="4">
        <v>8.98169768783954e-61</v>
      </c>
      <c r="B4289" s="2">
        <v>3.76594823377462</v>
      </c>
      <c r="C4289" s="4">
        <v>2.38553890589018e-56</v>
      </c>
      <c r="D4289" s="2">
        <v>2</v>
      </c>
      <c r="E4289" s="2" t="s">
        <v>4291</v>
      </c>
    </row>
    <row r="4290" spans="1:5">
      <c r="A4290" s="4">
        <v>2.57400266924213e-38</v>
      </c>
      <c r="B4290" s="2">
        <v>2.82670728327726</v>
      </c>
      <c r="C4290" s="4">
        <v>6.8365510895071e-34</v>
      </c>
      <c r="D4290" s="2">
        <v>2</v>
      </c>
      <c r="E4290" s="2" t="s">
        <v>4292</v>
      </c>
    </row>
    <row r="4291" spans="1:5">
      <c r="A4291" s="4">
        <v>2.76423900144495e-38</v>
      </c>
      <c r="B4291" s="2">
        <v>2.35405955541096</v>
      </c>
      <c r="C4291" s="4">
        <v>7.34181878783778e-34</v>
      </c>
      <c r="D4291" s="2">
        <v>2</v>
      </c>
      <c r="E4291" s="2" t="s">
        <v>4293</v>
      </c>
    </row>
    <row r="4292" spans="1:5">
      <c r="A4292" s="4">
        <v>1.08362298779684e-38</v>
      </c>
      <c r="B4292" s="2">
        <v>4.25244052865583</v>
      </c>
      <c r="C4292" s="4">
        <v>2.8781026555884e-34</v>
      </c>
      <c r="D4292" s="2">
        <v>2</v>
      </c>
      <c r="E4292" s="2" t="s">
        <v>4294</v>
      </c>
    </row>
    <row r="4293" spans="1:5">
      <c r="A4293" s="4">
        <v>3.29707901558117e-39</v>
      </c>
      <c r="B4293" s="2">
        <v>2.68556270619574</v>
      </c>
      <c r="C4293" s="4">
        <v>8.75704186538358e-35</v>
      </c>
      <c r="D4293" s="2">
        <v>2</v>
      </c>
      <c r="E4293" s="2" t="s">
        <v>4295</v>
      </c>
    </row>
    <row r="4294" spans="1:5">
      <c r="A4294" s="4">
        <v>1.17826187124127e-37</v>
      </c>
      <c r="B4294" s="2">
        <v>2.28832085340565</v>
      </c>
      <c r="C4294" s="4">
        <v>3.12946353001682e-33</v>
      </c>
      <c r="D4294" s="2">
        <v>2</v>
      </c>
      <c r="E4294" s="2" t="s">
        <v>4296</v>
      </c>
    </row>
    <row r="4295" spans="1:5">
      <c r="A4295" s="4">
        <v>2.0635919424922e-42</v>
      </c>
      <c r="B4295" s="2">
        <v>1.13305039509008</v>
      </c>
      <c r="C4295" s="4">
        <v>5.48090019925929e-38</v>
      </c>
      <c r="D4295" s="2">
        <v>1</v>
      </c>
      <c r="E4295" s="2" t="s">
        <v>4297</v>
      </c>
    </row>
    <row r="4296" spans="1:5">
      <c r="A4296" s="4">
        <v>3.47168995913823e-36</v>
      </c>
      <c r="B4296" s="2">
        <v>1.816672407433</v>
      </c>
      <c r="C4296" s="4">
        <v>9.22080853147115e-32</v>
      </c>
      <c r="D4296" s="2">
        <v>2</v>
      </c>
      <c r="E4296" s="2" t="s">
        <v>4298</v>
      </c>
    </row>
    <row r="4297" spans="1:5">
      <c r="A4297" s="4">
        <v>1.12067308225354e-32</v>
      </c>
      <c r="B4297" s="2">
        <v>1.50073971715599</v>
      </c>
      <c r="C4297" s="4">
        <v>2.97650770646541e-28</v>
      </c>
      <c r="D4297" s="2">
        <v>2</v>
      </c>
      <c r="E4297" s="2" t="s">
        <v>4299</v>
      </c>
    </row>
    <row r="4298" spans="1:5">
      <c r="A4298" s="4">
        <v>2.97638403452076e-41</v>
      </c>
      <c r="B4298" s="2">
        <v>3.78091385805188</v>
      </c>
      <c r="C4298" s="4">
        <v>7.90527599568715e-37</v>
      </c>
      <c r="D4298" s="2">
        <v>2</v>
      </c>
      <c r="E4298" s="2" t="s">
        <v>4300</v>
      </c>
    </row>
    <row r="4299" spans="1:5">
      <c r="A4299" s="4">
        <v>4.42568362250881e-36</v>
      </c>
      <c r="B4299" s="2">
        <v>1.6674780030323</v>
      </c>
      <c r="C4299" s="4">
        <v>1.17546157013834e-31</v>
      </c>
      <c r="D4299" s="2">
        <v>2</v>
      </c>
      <c r="E4299" s="2" t="s">
        <v>4301</v>
      </c>
    </row>
    <row r="4300" spans="1:5">
      <c r="A4300" s="4">
        <v>4.51353710878329e-70</v>
      </c>
      <c r="B4300" s="2">
        <v>3.05489968985853</v>
      </c>
      <c r="C4300" s="4">
        <v>1.19879545609284e-65</v>
      </c>
      <c r="D4300" s="2">
        <v>2</v>
      </c>
      <c r="E4300" s="2" t="s">
        <v>4302</v>
      </c>
    </row>
    <row r="4301" spans="1:5">
      <c r="A4301" s="4">
        <v>7.38885343645302e-24</v>
      </c>
      <c r="B4301" s="2">
        <v>1.43400289751072</v>
      </c>
      <c r="C4301" s="4">
        <v>1.96247947272192e-19</v>
      </c>
      <c r="D4301" s="2">
        <v>2</v>
      </c>
      <c r="E4301" s="2" t="s">
        <v>4303</v>
      </c>
    </row>
    <row r="4302" spans="1:5">
      <c r="A4302" s="4">
        <v>1.54899813842691e-69</v>
      </c>
      <c r="B4302" s="2">
        <v>1.06847702634114</v>
      </c>
      <c r="C4302" s="4">
        <v>4.11413905566188e-65</v>
      </c>
      <c r="D4302" s="2">
        <v>1</v>
      </c>
      <c r="E4302" s="2" t="s">
        <v>4304</v>
      </c>
    </row>
    <row r="4303" spans="1:5">
      <c r="A4303" s="4">
        <v>6.0151898500183e-39</v>
      </c>
      <c r="B4303" s="2">
        <v>1.15519901782026</v>
      </c>
      <c r="C4303" s="4">
        <v>1.59763442416486e-34</v>
      </c>
      <c r="D4303" s="2">
        <v>1</v>
      </c>
      <c r="E4303" s="2" t="s">
        <v>4305</v>
      </c>
    </row>
    <row r="4304" spans="1:5">
      <c r="A4304" s="4">
        <v>5.29608678273597e-37</v>
      </c>
      <c r="B4304" s="2">
        <v>2.31736794153468</v>
      </c>
      <c r="C4304" s="4">
        <v>1.40664064949467e-32</v>
      </c>
      <c r="D4304" s="2">
        <v>2</v>
      </c>
      <c r="E4304" s="2" t="s">
        <v>4306</v>
      </c>
    </row>
    <row r="4305" spans="1:5">
      <c r="A4305" s="4">
        <v>6.44714841534054e-74</v>
      </c>
      <c r="B4305" s="2">
        <v>1.02600027210747</v>
      </c>
      <c r="C4305" s="4">
        <v>1.71236261911445e-69</v>
      </c>
      <c r="D4305" s="2">
        <v>1</v>
      </c>
      <c r="E4305" s="2" t="s">
        <v>4307</v>
      </c>
    </row>
    <row r="4306" spans="1:5">
      <c r="A4306" s="4">
        <v>1.33553648887083e-25</v>
      </c>
      <c r="B4306" s="2">
        <v>1.16569783298409</v>
      </c>
      <c r="C4306" s="4">
        <v>3.54718491444093e-21</v>
      </c>
      <c r="D4306" s="2">
        <v>2</v>
      </c>
      <c r="E4306" s="2" t="s">
        <v>4308</v>
      </c>
    </row>
    <row r="4307" spans="1:5">
      <c r="A4307" s="4">
        <v>1.45281978258216e-31</v>
      </c>
      <c r="B4307" s="2">
        <v>1.46295223203701</v>
      </c>
      <c r="C4307" s="4">
        <v>3.85868934253822e-27</v>
      </c>
      <c r="D4307" s="2">
        <v>1</v>
      </c>
      <c r="E4307" s="2" t="s">
        <v>4309</v>
      </c>
    </row>
    <row r="4308" spans="1:5">
      <c r="A4308" s="4">
        <v>6.48879657728312e-38</v>
      </c>
      <c r="B4308" s="2">
        <v>2.10951800191835</v>
      </c>
      <c r="C4308" s="4">
        <v>1.7234243709264e-33</v>
      </c>
      <c r="D4308" s="2">
        <v>2</v>
      </c>
      <c r="E4308" s="2" t="s">
        <v>4310</v>
      </c>
    </row>
    <row r="4309" spans="1:5">
      <c r="A4309" s="4">
        <v>1.42247563129524e-47</v>
      </c>
      <c r="B4309" s="2">
        <v>1.39358485990375</v>
      </c>
      <c r="C4309" s="4">
        <v>3.77809527672015e-43</v>
      </c>
      <c r="D4309" s="2">
        <v>1</v>
      </c>
      <c r="E4309" s="2" t="s">
        <v>4311</v>
      </c>
    </row>
    <row r="4310" spans="1:5">
      <c r="A4310" s="4">
        <v>3.29173976215143e-80</v>
      </c>
      <c r="B4310" s="2">
        <v>1.01004922470692</v>
      </c>
      <c r="C4310" s="4">
        <v>8.74286080827419e-76</v>
      </c>
      <c r="D4310" s="2">
        <v>1</v>
      </c>
      <c r="E4310" s="2" t="s">
        <v>4312</v>
      </c>
    </row>
    <row r="4311" spans="1:5">
      <c r="A4311" s="4">
        <v>3.7169215510325e-35</v>
      </c>
      <c r="B4311" s="2">
        <v>2.85108690314253</v>
      </c>
      <c r="C4311" s="4">
        <v>9.87214363954233e-31</v>
      </c>
      <c r="D4311" s="2">
        <v>2</v>
      </c>
      <c r="E4311" s="2" t="s">
        <v>4313</v>
      </c>
    </row>
    <row r="4312" spans="1:5">
      <c r="A4312" s="4">
        <v>7.88068111163196e-76</v>
      </c>
      <c r="B4312" s="2">
        <v>1.36616736545969</v>
      </c>
      <c r="C4312" s="4">
        <v>2.09310890324945e-71</v>
      </c>
      <c r="D4312" s="2">
        <v>1</v>
      </c>
      <c r="E4312" s="2" t="s">
        <v>4314</v>
      </c>
    </row>
    <row r="4313" spans="1:5">
      <c r="A4313" s="4">
        <v>2.80398846421687e-38</v>
      </c>
      <c r="B4313" s="2">
        <v>2.49264097414057</v>
      </c>
      <c r="C4313" s="4">
        <v>7.44739336096001e-34</v>
      </c>
      <c r="D4313" s="2">
        <v>2</v>
      </c>
      <c r="E4313" s="2" t="s">
        <v>4315</v>
      </c>
    </row>
    <row r="4314" spans="1:5">
      <c r="A4314" s="4">
        <v>2.84470041064365e-48</v>
      </c>
      <c r="B4314" s="2">
        <v>3.337266921589</v>
      </c>
      <c r="C4314" s="4">
        <v>7.55552429066953e-44</v>
      </c>
      <c r="D4314" s="2">
        <v>2</v>
      </c>
      <c r="E4314" s="2" t="s">
        <v>4316</v>
      </c>
    </row>
    <row r="4315" spans="1:5">
      <c r="A4315" s="4">
        <v>2.00459127353419e-66</v>
      </c>
      <c r="B4315" s="2">
        <v>1.38269099753694</v>
      </c>
      <c r="C4315" s="4">
        <v>5.3241944225068e-62</v>
      </c>
      <c r="D4315" s="2">
        <v>1</v>
      </c>
      <c r="E4315" s="2" t="s">
        <v>4317</v>
      </c>
    </row>
    <row r="4316" spans="1:5">
      <c r="A4316" s="4">
        <v>7.39203656611464e-52</v>
      </c>
      <c r="B4316" s="2">
        <v>1.4903953000445</v>
      </c>
      <c r="C4316" s="4">
        <v>1.96332491196005e-47</v>
      </c>
      <c r="D4316" s="2">
        <v>0</v>
      </c>
      <c r="E4316" s="2" t="s">
        <v>4318</v>
      </c>
    </row>
    <row r="4317" spans="1:5">
      <c r="A4317" s="4">
        <v>1.08020728039339e-36</v>
      </c>
      <c r="B4317" s="2">
        <v>2.38598063781584</v>
      </c>
      <c r="C4317" s="4">
        <v>2.86903053672483e-32</v>
      </c>
      <c r="D4317" s="2">
        <v>2</v>
      </c>
      <c r="E4317" s="2" t="s">
        <v>4319</v>
      </c>
    </row>
    <row r="4318" spans="1:5">
      <c r="A4318" s="4">
        <v>5.11439110209757e-19</v>
      </c>
      <c r="B4318" s="2">
        <v>1.20155871471345</v>
      </c>
      <c r="C4318" s="4">
        <v>1.35838227671711e-14</v>
      </c>
      <c r="D4318" s="2">
        <v>1</v>
      </c>
      <c r="E4318" s="2" t="s">
        <v>4320</v>
      </c>
    </row>
    <row r="4319" spans="1:5">
      <c r="A4319" s="4">
        <v>6.15302802457925e-71</v>
      </c>
      <c r="B4319" s="2">
        <v>2.6576102310421</v>
      </c>
      <c r="C4319" s="4">
        <v>1.63424424332825e-66</v>
      </c>
      <c r="D4319" s="2">
        <v>2</v>
      </c>
      <c r="E4319" s="2" t="s">
        <v>4321</v>
      </c>
    </row>
    <row r="4320" spans="1:5">
      <c r="A4320" s="4">
        <v>6.59466221967518e-36</v>
      </c>
      <c r="B4320" s="2">
        <v>1.78971057557413</v>
      </c>
      <c r="C4320" s="4">
        <v>1.75154228554573e-31</v>
      </c>
      <c r="D4320" s="2">
        <v>2</v>
      </c>
      <c r="E4320" s="2" t="s">
        <v>4322</v>
      </c>
    </row>
    <row r="4321" spans="1:5">
      <c r="A4321" s="4">
        <v>4.79682783295137e-94</v>
      </c>
      <c r="B4321" s="2">
        <v>1.14560043549369</v>
      </c>
      <c r="C4321" s="4">
        <v>1.27403747243188e-89</v>
      </c>
      <c r="D4321" s="2">
        <v>1</v>
      </c>
      <c r="E4321" s="2" t="s">
        <v>4323</v>
      </c>
    </row>
    <row r="4322" spans="1:5">
      <c r="A4322" s="4">
        <v>2.23172538409996e-40</v>
      </c>
      <c r="B4322" s="2">
        <v>1.63573747311587</v>
      </c>
      <c r="C4322" s="4">
        <v>5.92746262016949e-36</v>
      </c>
      <c r="D4322" s="2">
        <v>0</v>
      </c>
      <c r="E4322" s="2" t="s">
        <v>4324</v>
      </c>
    </row>
    <row r="4323" spans="1:5">
      <c r="A4323" s="4">
        <v>1.4992391242711e-29</v>
      </c>
      <c r="B4323" s="2">
        <v>1.13862832886652</v>
      </c>
      <c r="C4323" s="4">
        <v>3.98197911406405e-25</v>
      </c>
      <c r="D4323" s="2">
        <v>2</v>
      </c>
      <c r="E4323" s="2" t="s">
        <v>4325</v>
      </c>
    </row>
    <row r="4324" spans="1:5">
      <c r="A4324" s="4">
        <v>8.8361160883164e-38</v>
      </c>
      <c r="B4324" s="2">
        <v>1.73645983285475</v>
      </c>
      <c r="C4324" s="4">
        <v>2.34687243305683e-33</v>
      </c>
      <c r="D4324" s="2">
        <v>2</v>
      </c>
      <c r="E4324" s="2" t="s">
        <v>4326</v>
      </c>
    </row>
    <row r="4325" spans="1:5">
      <c r="A4325" s="4">
        <v>4.46965464502748e-22</v>
      </c>
      <c r="B4325" s="2">
        <v>1.2381582180289</v>
      </c>
      <c r="C4325" s="4">
        <v>1.1871402737193e-17</v>
      </c>
      <c r="D4325" s="2">
        <v>2</v>
      </c>
      <c r="E4325" s="2" t="s">
        <v>4327</v>
      </c>
    </row>
    <row r="4326" spans="1:5">
      <c r="A4326" s="4">
        <v>3.7049987377955e-32</v>
      </c>
      <c r="B4326" s="2">
        <v>1.31039700698442</v>
      </c>
      <c r="C4326" s="4">
        <v>9.84047664758485e-28</v>
      </c>
      <c r="D4326" s="2">
        <v>2</v>
      </c>
      <c r="E4326" s="2" t="s">
        <v>4328</v>
      </c>
    </row>
    <row r="4327" spans="1:5">
      <c r="A4327" s="4">
        <v>2.65142632849229e-37</v>
      </c>
      <c r="B4327" s="2">
        <v>1.84480450832351</v>
      </c>
      <c r="C4327" s="4">
        <v>7.04218832847553e-33</v>
      </c>
      <c r="D4327" s="2">
        <v>2</v>
      </c>
      <c r="E4327" s="2" t="s">
        <v>4329</v>
      </c>
    </row>
    <row r="4328" spans="1:5">
      <c r="A4328" s="4">
        <v>3.52641207400424e-85</v>
      </c>
      <c r="B4328" s="2">
        <v>1.30790416644978</v>
      </c>
      <c r="C4328" s="4">
        <v>9.36615046855527e-81</v>
      </c>
      <c r="D4328" s="2">
        <v>1</v>
      </c>
      <c r="E4328" s="2" t="s">
        <v>4330</v>
      </c>
    </row>
    <row r="4329" spans="1:5">
      <c r="A4329" s="4">
        <v>1.26085014131114e-104</v>
      </c>
      <c r="B4329" s="2">
        <v>1.10796647510438</v>
      </c>
      <c r="C4329" s="4">
        <v>3.3488179753224e-100</v>
      </c>
      <c r="D4329" s="2">
        <v>0</v>
      </c>
      <c r="E4329" s="2" t="s">
        <v>4331</v>
      </c>
    </row>
    <row r="4330" spans="1:5">
      <c r="A4330" s="4">
        <v>2.19669431525435e-88</v>
      </c>
      <c r="B4330" s="2">
        <v>1.72950688497387</v>
      </c>
      <c r="C4330" s="4">
        <v>5.83442010131554e-84</v>
      </c>
      <c r="D4330" s="2">
        <v>1</v>
      </c>
      <c r="E4330" s="2" t="s">
        <v>4332</v>
      </c>
    </row>
    <row r="4331" spans="1:5">
      <c r="A4331" s="4">
        <v>1.90268164859419e-40</v>
      </c>
      <c r="B4331" s="2">
        <v>1.71147816487873</v>
      </c>
      <c r="C4331" s="4">
        <v>5.05352245866618e-36</v>
      </c>
      <c r="D4331" s="2">
        <v>1</v>
      </c>
      <c r="E4331" s="2" t="s">
        <v>4333</v>
      </c>
    </row>
    <row r="4332" spans="1:5">
      <c r="A4332" s="4">
        <v>8.33457368261171e-64</v>
      </c>
      <c r="B4332" s="2">
        <v>1.09114258559356</v>
      </c>
      <c r="C4332" s="4">
        <v>2.21366277010167e-59</v>
      </c>
      <c r="D4332" s="2">
        <v>0</v>
      </c>
      <c r="E4332" s="2" t="s">
        <v>4334</v>
      </c>
    </row>
    <row r="4333" spans="1:5">
      <c r="A4333" s="4">
        <v>4.30010328596125e-10</v>
      </c>
      <c r="B4333" s="2">
        <v>1.0640721403614</v>
      </c>
      <c r="C4333" s="4">
        <v>1.14210743275131e-5</v>
      </c>
      <c r="D4333" s="2">
        <v>2</v>
      </c>
      <c r="E4333" s="2" t="s">
        <v>4335</v>
      </c>
    </row>
    <row r="4334" spans="1:5">
      <c r="A4334" s="4">
        <v>1.3905638595104e-87</v>
      </c>
      <c r="B4334" s="2">
        <v>1.45843690286438</v>
      </c>
      <c r="C4334" s="4">
        <v>3.69333761085961e-83</v>
      </c>
      <c r="D4334" s="2">
        <v>1</v>
      </c>
      <c r="E4334" s="2" t="s">
        <v>4336</v>
      </c>
    </row>
    <row r="4335" spans="1:5">
      <c r="A4335" s="4">
        <v>1.71599064265062e-80</v>
      </c>
      <c r="B4335" s="2">
        <v>1.07034682788909</v>
      </c>
      <c r="C4335" s="4">
        <v>4.55767114688005e-76</v>
      </c>
      <c r="D4335" s="2">
        <v>1</v>
      </c>
      <c r="E4335" s="2" t="s">
        <v>4337</v>
      </c>
    </row>
    <row r="4336" spans="1:5">
      <c r="A4336" s="4">
        <v>3.14558749596748e-102</v>
      </c>
      <c r="B4336" s="2">
        <v>2.99103577099725</v>
      </c>
      <c r="C4336" s="4">
        <v>8.35468038928962e-98</v>
      </c>
      <c r="D4336" s="2">
        <v>2</v>
      </c>
      <c r="E4336" s="2" t="s">
        <v>4338</v>
      </c>
    </row>
    <row r="4337" spans="1:5">
      <c r="A4337" s="4">
        <v>6.10598059051506e-38</v>
      </c>
      <c r="B4337" s="2">
        <v>2.45842098372356</v>
      </c>
      <c r="C4337" s="4">
        <v>1.6217484448408e-33</v>
      </c>
      <c r="D4337" s="2">
        <v>2</v>
      </c>
      <c r="E4337" s="2" t="s">
        <v>4339</v>
      </c>
    </row>
    <row r="4338" spans="1:5">
      <c r="A4338" s="4">
        <v>1.70780853013084e-99</v>
      </c>
      <c r="B4338" s="2">
        <v>2.9763506060959</v>
      </c>
      <c r="C4338" s="4">
        <v>4.53593945602751e-95</v>
      </c>
      <c r="D4338" s="2">
        <v>2</v>
      </c>
      <c r="E4338" s="2" t="s">
        <v>4340</v>
      </c>
    </row>
    <row r="4339" spans="1:5">
      <c r="A4339" s="4">
        <v>6.58537564182355e-37</v>
      </c>
      <c r="B4339" s="2">
        <v>2.8027119832321</v>
      </c>
      <c r="C4339" s="4">
        <v>1.74907577046834e-32</v>
      </c>
      <c r="D4339" s="2">
        <v>2</v>
      </c>
      <c r="E4339" s="2" t="s">
        <v>4341</v>
      </c>
    </row>
    <row r="4340" spans="1:5">
      <c r="A4340" s="4">
        <v>2.04037219230448e-31</v>
      </c>
      <c r="B4340" s="2">
        <v>1.1593152552047</v>
      </c>
      <c r="C4340" s="4">
        <v>5.41922854276071e-27</v>
      </c>
      <c r="D4340" s="2">
        <v>2</v>
      </c>
      <c r="E4340" s="2" t="s">
        <v>4342</v>
      </c>
    </row>
    <row r="4341" spans="1:5">
      <c r="A4341" s="4">
        <v>5.95533493901081e-25</v>
      </c>
      <c r="B4341" s="2">
        <v>1.13065976199316</v>
      </c>
      <c r="C4341" s="4">
        <v>1.58173695980127e-20</v>
      </c>
      <c r="D4341" s="2">
        <v>0</v>
      </c>
      <c r="E4341" s="2" t="s">
        <v>4343</v>
      </c>
    </row>
    <row r="4342" spans="1:5">
      <c r="A4342" s="4">
        <v>7.13875140445499e-33</v>
      </c>
      <c r="B4342" s="2">
        <v>1.1884988664947</v>
      </c>
      <c r="C4342" s="4">
        <v>1.89605237302325e-28</v>
      </c>
      <c r="D4342" s="2">
        <v>2</v>
      </c>
      <c r="E4342" s="2" t="s">
        <v>4344</v>
      </c>
    </row>
    <row r="4343" spans="1:5">
      <c r="A4343" s="4">
        <v>3.16024698060827e-36</v>
      </c>
      <c r="B4343" s="2">
        <v>1.55621805379464</v>
      </c>
      <c r="C4343" s="4">
        <v>8.39361598049556e-32</v>
      </c>
      <c r="D4343" s="2">
        <v>2</v>
      </c>
      <c r="E4343" s="2" t="s">
        <v>4345</v>
      </c>
    </row>
    <row r="4344" spans="1:5">
      <c r="A4344" s="4">
        <v>8.18600420193707e-75</v>
      </c>
      <c r="B4344" s="2">
        <v>1.11096790155803</v>
      </c>
      <c r="C4344" s="4">
        <v>2.17420271603449e-70</v>
      </c>
      <c r="D4344" s="2">
        <v>1</v>
      </c>
      <c r="E4344" s="2" t="s">
        <v>4346</v>
      </c>
    </row>
    <row r="4345" spans="1:5">
      <c r="A4345" s="4">
        <v>2.37409041860921e-57</v>
      </c>
      <c r="B4345" s="2">
        <v>1.03235864173239</v>
      </c>
      <c r="C4345" s="4">
        <v>6.30558415182607e-53</v>
      </c>
      <c r="D4345" s="2">
        <v>1</v>
      </c>
      <c r="E4345" s="2" t="s">
        <v>4347</v>
      </c>
    </row>
    <row r="4346" spans="1:5">
      <c r="A4346" s="4">
        <v>9.22225164122212e-34</v>
      </c>
      <c r="B4346" s="2">
        <v>1.02861317386284</v>
      </c>
      <c r="C4346" s="4">
        <v>2.4494300359086e-29</v>
      </c>
      <c r="D4346" s="2">
        <v>0</v>
      </c>
      <c r="E4346" s="2" t="s">
        <v>4348</v>
      </c>
    </row>
    <row r="4347" spans="1:5">
      <c r="A4347" s="4">
        <v>1.006111407546e-40</v>
      </c>
      <c r="B4347" s="2">
        <v>2.34486850185109</v>
      </c>
      <c r="C4347" s="4">
        <v>2.67223189844217e-36</v>
      </c>
      <c r="D4347" s="2">
        <v>2</v>
      </c>
      <c r="E4347" s="2" t="s">
        <v>4349</v>
      </c>
    </row>
    <row r="4348" spans="1:5">
      <c r="A4348" s="4">
        <v>1.43538116314776e-82</v>
      </c>
      <c r="B4348" s="2">
        <v>1.12814479038594</v>
      </c>
      <c r="C4348" s="4">
        <v>3.81237236932044e-78</v>
      </c>
      <c r="D4348" s="2">
        <v>1</v>
      </c>
      <c r="E4348" s="2" t="s">
        <v>4350</v>
      </c>
    </row>
    <row r="4349" spans="1:5">
      <c r="A4349" s="4">
        <v>2.09387093944636e-28</v>
      </c>
      <c r="B4349" s="2">
        <v>1.92336092120819</v>
      </c>
      <c r="C4349" s="4">
        <v>5.56132121516954e-24</v>
      </c>
      <c r="D4349" s="2">
        <v>0</v>
      </c>
      <c r="E4349" s="2" t="s">
        <v>4351</v>
      </c>
    </row>
    <row r="4350" spans="1:5">
      <c r="A4350" s="4">
        <v>4.27936572995209e-32</v>
      </c>
      <c r="B4350" s="2">
        <v>1.21524147231299</v>
      </c>
      <c r="C4350" s="4">
        <v>1.13659953787527e-27</v>
      </c>
      <c r="D4350" s="2">
        <v>2</v>
      </c>
      <c r="E4350" s="2" t="s">
        <v>4352</v>
      </c>
    </row>
    <row r="4351" spans="1:5">
      <c r="A4351" s="4">
        <v>1.07312870996689e-35</v>
      </c>
      <c r="B4351" s="2">
        <v>1.9595762692071</v>
      </c>
      <c r="C4351" s="4">
        <v>2.85022985367205e-31</v>
      </c>
      <c r="D4351" s="2">
        <v>2</v>
      </c>
      <c r="E4351" s="2" t="s">
        <v>4353</v>
      </c>
    </row>
    <row r="4352" spans="1:5">
      <c r="A4352" s="4">
        <v>7.03869149120738e-33</v>
      </c>
      <c r="B4352" s="2">
        <v>1.15783863201632</v>
      </c>
      <c r="C4352" s="4">
        <v>1.86947646006468e-28</v>
      </c>
      <c r="D4352" s="2">
        <v>2</v>
      </c>
      <c r="E4352" s="2" t="s">
        <v>4354</v>
      </c>
    </row>
    <row r="4353" spans="1:5">
      <c r="A4353" s="4">
        <v>8.74148172414238e-32</v>
      </c>
      <c r="B4353" s="2">
        <v>1.49334616800844</v>
      </c>
      <c r="C4353" s="4">
        <v>2.32173754593221e-27</v>
      </c>
      <c r="D4353" s="2">
        <v>0</v>
      </c>
      <c r="E4353" s="2" t="s">
        <v>4355</v>
      </c>
    </row>
    <row r="4354" spans="1:5">
      <c r="A4354" s="4">
        <v>7.91225238090231e-36</v>
      </c>
      <c r="B4354" s="2">
        <v>1.18125325021245</v>
      </c>
      <c r="C4354" s="4">
        <v>2.10149423236765e-31</v>
      </c>
      <c r="D4354" s="2">
        <v>2</v>
      </c>
      <c r="E4354" s="2" t="s">
        <v>4356</v>
      </c>
    </row>
    <row r="4355" spans="1:5">
      <c r="A4355" s="4">
        <v>2.58803902430627e-16</v>
      </c>
      <c r="B4355" s="2">
        <v>1.35161367821253</v>
      </c>
      <c r="C4355" s="4">
        <v>6.87383164855746e-12</v>
      </c>
      <c r="D4355" s="2">
        <v>1</v>
      </c>
      <c r="E4355" s="2" t="s">
        <v>4357</v>
      </c>
    </row>
    <row r="4356" spans="1:5">
      <c r="A4356" s="4">
        <v>4.14955224718209e-84</v>
      </c>
      <c r="B4356" s="2">
        <v>1.2566953211336</v>
      </c>
      <c r="C4356" s="4">
        <v>1.10212107685156e-79</v>
      </c>
      <c r="D4356" s="2">
        <v>1</v>
      </c>
      <c r="E4356" s="2" t="s">
        <v>4358</v>
      </c>
    </row>
    <row r="4357" spans="1:5">
      <c r="A4357" s="4">
        <v>6.74971093486131e-34</v>
      </c>
      <c r="B4357" s="2">
        <v>1.46494385070075</v>
      </c>
      <c r="C4357" s="4">
        <v>1.79272322429916e-29</v>
      </c>
      <c r="D4357" s="2">
        <v>2</v>
      </c>
      <c r="E4357" s="2" t="s">
        <v>4359</v>
      </c>
    </row>
    <row r="4358" spans="1:5">
      <c r="A4358" s="4">
        <v>1.43440977624523e-33</v>
      </c>
      <c r="B4358" s="2">
        <v>1.42871483953429</v>
      </c>
      <c r="C4358" s="4">
        <v>3.80979236570732e-29</v>
      </c>
      <c r="D4358" s="2">
        <v>0</v>
      </c>
      <c r="E4358" s="2" t="s">
        <v>4360</v>
      </c>
    </row>
    <row r="4359" spans="1:5">
      <c r="A4359" s="4">
        <v>1.41748573358359e-45</v>
      </c>
      <c r="B4359" s="2">
        <v>2.06897685641174</v>
      </c>
      <c r="C4359" s="4">
        <v>3.76484210839803e-41</v>
      </c>
      <c r="D4359" s="2">
        <v>0</v>
      </c>
      <c r="E4359" s="2" t="s">
        <v>4361</v>
      </c>
    </row>
    <row r="4360" spans="1:5">
      <c r="A4360" s="4">
        <v>1.11221976856974e-93</v>
      </c>
      <c r="B4360" s="2">
        <v>1.49059797755184</v>
      </c>
      <c r="C4360" s="4">
        <v>2.95405570532122e-89</v>
      </c>
      <c r="D4360" s="2">
        <v>0</v>
      </c>
      <c r="E4360" s="2" t="s">
        <v>4362</v>
      </c>
    </row>
    <row r="4361" spans="1:5">
      <c r="A4361" s="4">
        <v>9.4917893691498e-35</v>
      </c>
      <c r="B4361" s="2">
        <v>1.86322721712553</v>
      </c>
      <c r="C4361" s="4">
        <v>2.52101925644619e-30</v>
      </c>
      <c r="D4361" s="2">
        <v>2</v>
      </c>
      <c r="E4361" s="2" t="s">
        <v>4363</v>
      </c>
    </row>
    <row r="4362" spans="1:5">
      <c r="A4362" s="4">
        <v>3.62903052423911e-22</v>
      </c>
      <c r="B4362" s="2">
        <v>1.12268812271523</v>
      </c>
      <c r="C4362" s="4">
        <v>9.63870507237907e-18</v>
      </c>
      <c r="D4362" s="2">
        <v>2</v>
      </c>
      <c r="E4362" s="2" t="s">
        <v>4364</v>
      </c>
    </row>
    <row r="4363" spans="1:5">
      <c r="A4363" s="4">
        <v>4.83241742505893e-49</v>
      </c>
      <c r="B4363" s="2">
        <v>1.57899903767025</v>
      </c>
      <c r="C4363" s="4">
        <v>1.28349006809565e-44</v>
      </c>
      <c r="D4363" s="2">
        <v>1</v>
      </c>
      <c r="E4363" s="2" t="s">
        <v>4365</v>
      </c>
    </row>
    <row r="4364" spans="1:5">
      <c r="A4364" s="4">
        <v>2.29182513221494e-37</v>
      </c>
      <c r="B4364" s="2">
        <v>1.57103773867461</v>
      </c>
      <c r="C4364" s="4">
        <v>6.08708755116289e-33</v>
      </c>
      <c r="D4364" s="2">
        <v>2</v>
      </c>
      <c r="E4364" s="2" t="s">
        <v>4366</v>
      </c>
    </row>
    <row r="4365" spans="1:5">
      <c r="A4365" s="4">
        <v>5.31046576960889e-41</v>
      </c>
      <c r="B4365" s="2">
        <v>2.63420300696822</v>
      </c>
      <c r="C4365" s="4">
        <v>1.41045970840812e-36</v>
      </c>
      <c r="D4365" s="2">
        <v>2</v>
      </c>
      <c r="E4365" s="2" t="s">
        <v>4367</v>
      </c>
    </row>
    <row r="4366" spans="1:5">
      <c r="A4366" s="4">
        <v>3.03064111833518e-79</v>
      </c>
      <c r="B4366" s="2">
        <v>1.13404151573004</v>
      </c>
      <c r="C4366" s="4">
        <v>8.04938281029823e-75</v>
      </c>
      <c r="D4366" s="2">
        <v>1</v>
      </c>
      <c r="E4366" s="2" t="s">
        <v>4368</v>
      </c>
    </row>
    <row r="4367" spans="1:5">
      <c r="A4367" s="4">
        <v>2.25747268780744e-37</v>
      </c>
      <c r="B4367" s="2">
        <v>2.59682194690053</v>
      </c>
      <c r="C4367" s="4">
        <v>5.99584745881657e-33</v>
      </c>
      <c r="D4367" s="2">
        <v>2</v>
      </c>
      <c r="E4367" s="2" t="s">
        <v>4369</v>
      </c>
    </row>
    <row r="4368" spans="1:5">
      <c r="A4368" s="4">
        <v>1.46373885217451e-63</v>
      </c>
      <c r="B4368" s="2">
        <v>4.31879160613882</v>
      </c>
      <c r="C4368" s="4">
        <v>3.88769039137549e-59</v>
      </c>
      <c r="D4368" s="2">
        <v>2</v>
      </c>
      <c r="E4368" s="2" t="s">
        <v>4370</v>
      </c>
    </row>
    <row r="4369" spans="1:5">
      <c r="A4369" s="4">
        <v>7.59962585173349e-29</v>
      </c>
      <c r="B4369" s="2">
        <v>1.47715223382327</v>
      </c>
      <c r="C4369" s="4">
        <v>2.01846062622042e-24</v>
      </c>
      <c r="D4369" s="2">
        <v>2</v>
      </c>
      <c r="E4369" s="2" t="s">
        <v>4371</v>
      </c>
    </row>
    <row r="4370" spans="1:5">
      <c r="A4370" s="4">
        <v>2.28980729311572e-71</v>
      </c>
      <c r="B4370" s="2">
        <v>1.17501614792949</v>
      </c>
      <c r="C4370" s="4">
        <v>6.08172817051535e-67</v>
      </c>
      <c r="D4370" s="2">
        <v>1</v>
      </c>
      <c r="E4370" s="2" t="s">
        <v>4372</v>
      </c>
    </row>
    <row r="4371" spans="1:5">
      <c r="A4371" s="4">
        <v>1.40618062787243e-37</v>
      </c>
      <c r="B4371" s="2">
        <v>2.15617099379674</v>
      </c>
      <c r="C4371" s="4">
        <v>3.73481574762918e-33</v>
      </c>
      <c r="D4371" s="2">
        <v>2</v>
      </c>
      <c r="E4371" s="2" t="s">
        <v>4373</v>
      </c>
    </row>
    <row r="4372" spans="1:5">
      <c r="A4372" s="4">
        <v>3.42292704442941e-38</v>
      </c>
      <c r="B4372" s="2">
        <v>2.66822049286772</v>
      </c>
      <c r="C4372" s="4">
        <v>9.09129423000451e-34</v>
      </c>
      <c r="D4372" s="2">
        <v>2</v>
      </c>
      <c r="E4372" s="2" t="s">
        <v>4374</v>
      </c>
    </row>
    <row r="4373" spans="1:5">
      <c r="A4373" s="4">
        <v>5.6077348976279e-44</v>
      </c>
      <c r="B4373" s="2">
        <v>1.071155384554</v>
      </c>
      <c r="C4373" s="4">
        <v>1.48941438880997e-39</v>
      </c>
      <c r="D4373" s="2">
        <v>0</v>
      </c>
      <c r="E4373" s="2" t="s">
        <v>4375</v>
      </c>
    </row>
    <row r="4374" spans="1:5">
      <c r="A4374" s="4">
        <v>1.78710121301199e-36</v>
      </c>
      <c r="B4374" s="2">
        <v>2.34956702306911</v>
      </c>
      <c r="C4374" s="4">
        <v>4.74654082175985e-32</v>
      </c>
      <c r="D4374" s="2">
        <v>2</v>
      </c>
      <c r="E4374" s="2" t="s">
        <v>4376</v>
      </c>
    </row>
    <row r="4375" spans="1:5">
      <c r="A4375" s="4">
        <v>5.54060601428589e-22</v>
      </c>
      <c r="B4375" s="2">
        <v>1.71006666122422</v>
      </c>
      <c r="C4375" s="4">
        <v>1.47158495739433e-17</v>
      </c>
      <c r="D4375" s="2">
        <v>0</v>
      </c>
      <c r="E4375" s="2" t="s">
        <v>4377</v>
      </c>
    </row>
    <row r="4376" spans="1:5">
      <c r="A4376" s="4">
        <v>2.92744307749657e-89</v>
      </c>
      <c r="B4376" s="2">
        <v>1.38721770511435</v>
      </c>
      <c r="C4376" s="4">
        <v>7.77528881383088e-85</v>
      </c>
      <c r="D4376" s="2">
        <v>0</v>
      </c>
      <c r="E4376" s="2" t="s">
        <v>4378</v>
      </c>
    </row>
    <row r="4377" spans="1:5">
      <c r="A4377" s="4">
        <v>3.60642302933608e-68</v>
      </c>
      <c r="B4377" s="2">
        <v>2.38684233400831</v>
      </c>
      <c r="C4377" s="4">
        <v>9.57865956591663e-64</v>
      </c>
      <c r="D4377" s="2">
        <v>2</v>
      </c>
      <c r="E4377" s="2" t="s">
        <v>4379</v>
      </c>
    </row>
    <row r="4378" spans="1:5">
      <c r="A4378" s="4">
        <v>2.0579999034214e-71</v>
      </c>
      <c r="B4378" s="2">
        <v>1.34007961588344</v>
      </c>
      <c r="C4378" s="4">
        <v>5.46604774348723e-67</v>
      </c>
      <c r="D4378" s="2">
        <v>1</v>
      </c>
      <c r="E4378" s="2" t="s">
        <v>4380</v>
      </c>
    </row>
    <row r="4379" spans="1:5">
      <c r="A4379" s="4">
        <v>2.599703418766e-74</v>
      </c>
      <c r="B4379" s="2">
        <v>1.20459275171358</v>
      </c>
      <c r="C4379" s="4">
        <v>6.9048122802425e-70</v>
      </c>
      <c r="D4379" s="2">
        <v>1</v>
      </c>
      <c r="E4379" s="2" t="s">
        <v>4381</v>
      </c>
    </row>
    <row r="4380" spans="1:5">
      <c r="A4380" s="4">
        <v>1.53962491823982e-36</v>
      </c>
      <c r="B4380" s="2">
        <v>2.00408880211078</v>
      </c>
      <c r="C4380" s="4">
        <v>4.08924378284496e-32</v>
      </c>
      <c r="D4380" s="2">
        <v>2</v>
      </c>
      <c r="E4380" s="2" t="s">
        <v>4382</v>
      </c>
    </row>
    <row r="4381" spans="1:5">
      <c r="A4381" s="4">
        <v>2.66015894802301e-75</v>
      </c>
      <c r="B4381" s="2">
        <v>1.40636907593293</v>
      </c>
      <c r="C4381" s="4">
        <v>7.06538216594912e-71</v>
      </c>
      <c r="D4381" s="2">
        <v>0</v>
      </c>
      <c r="E4381" s="2" t="s">
        <v>4383</v>
      </c>
    </row>
    <row r="4382" spans="1:5">
      <c r="A4382" s="4">
        <v>1.99071445502631e-37</v>
      </c>
      <c r="B4382" s="2">
        <v>1.65180137260502</v>
      </c>
      <c r="C4382" s="4">
        <v>5.28733759254989e-33</v>
      </c>
      <c r="D4382" s="2">
        <v>2</v>
      </c>
      <c r="E4382" s="2" t="s">
        <v>4384</v>
      </c>
    </row>
    <row r="4383" spans="1:5">
      <c r="A4383" s="4">
        <v>1.16292708796763e-193</v>
      </c>
      <c r="B4383" s="2">
        <v>2.48222904246239</v>
      </c>
      <c r="C4383" s="4">
        <v>3.08873434564202e-189</v>
      </c>
      <c r="D4383" s="2">
        <v>2</v>
      </c>
      <c r="E4383" s="2" t="s">
        <v>4385</v>
      </c>
    </row>
    <row r="4384" spans="1:5">
      <c r="A4384" s="4">
        <v>5.43246880877889e-33</v>
      </c>
      <c r="B4384" s="2">
        <v>1.30843355070122</v>
      </c>
      <c r="C4384" s="4">
        <v>1.44286371561167e-28</v>
      </c>
      <c r="D4384" s="2">
        <v>2</v>
      </c>
      <c r="E4384" s="2" t="s">
        <v>4386</v>
      </c>
    </row>
    <row r="4385" spans="1:5">
      <c r="A4385" s="4">
        <v>2.29467811301934e-44</v>
      </c>
      <c r="B4385" s="2">
        <v>2.55058255851994</v>
      </c>
      <c r="C4385" s="4">
        <v>6.09466506817936e-40</v>
      </c>
      <c r="D4385" s="2">
        <v>2</v>
      </c>
      <c r="E4385" s="2" t="s">
        <v>4387</v>
      </c>
    </row>
    <row r="4386" spans="1:5">
      <c r="A4386" s="4">
        <v>7.75820812768262e-37</v>
      </c>
      <c r="B4386" s="2">
        <v>2.0050600033167</v>
      </c>
      <c r="C4386" s="4">
        <v>2.0605800787125e-32</v>
      </c>
      <c r="D4386" s="2">
        <v>2</v>
      </c>
      <c r="E4386" s="2" t="s">
        <v>4388</v>
      </c>
    </row>
    <row r="4387" spans="1:5">
      <c r="A4387" s="4">
        <v>1.5351807962091e-35</v>
      </c>
      <c r="B4387" s="2">
        <v>1.49330952333244</v>
      </c>
      <c r="C4387" s="4">
        <v>4.07744019473136e-31</v>
      </c>
      <c r="D4387" s="2">
        <v>2</v>
      </c>
      <c r="E4387" s="2" t="s">
        <v>4389</v>
      </c>
    </row>
    <row r="4388" spans="1:5">
      <c r="A4388" s="4">
        <v>1.69957692894732e-75</v>
      </c>
      <c r="B4388" s="2">
        <v>1.02939679399315</v>
      </c>
      <c r="C4388" s="4">
        <v>4.51407632328408e-71</v>
      </c>
      <c r="D4388" s="2">
        <v>1</v>
      </c>
      <c r="E4388" s="2" t="s">
        <v>4390</v>
      </c>
    </row>
    <row r="4389" spans="1:5">
      <c r="A4389" s="4">
        <v>3.05213257803996e-15</v>
      </c>
      <c r="B4389" s="2">
        <v>1.06004584270981</v>
      </c>
      <c r="C4389" s="4">
        <v>8.10646412727414e-11</v>
      </c>
      <c r="D4389" s="2">
        <v>2</v>
      </c>
      <c r="E4389" s="2" t="s">
        <v>4391</v>
      </c>
    </row>
    <row r="4390" spans="1:5">
      <c r="A4390" s="4">
        <v>1.62020606285101e-80</v>
      </c>
      <c r="B4390" s="2">
        <v>1.20416907995161</v>
      </c>
      <c r="C4390" s="4">
        <v>4.30326730293229e-76</v>
      </c>
      <c r="D4390" s="2">
        <v>1</v>
      </c>
      <c r="E4390" s="2" t="s">
        <v>4392</v>
      </c>
    </row>
    <row r="4391" spans="1:5">
      <c r="A4391" s="4">
        <v>1.24639786539821e-57</v>
      </c>
      <c r="B4391" s="2">
        <v>1.74271708133343</v>
      </c>
      <c r="C4391" s="4">
        <v>3.31043273049765e-53</v>
      </c>
      <c r="D4391" s="2">
        <v>1</v>
      </c>
      <c r="E4391" s="2" t="s">
        <v>4393</v>
      </c>
    </row>
    <row r="4392" spans="1:5">
      <c r="A4392" s="4">
        <v>1.76995460258228e-33</v>
      </c>
      <c r="B4392" s="2">
        <v>1.45206817551054</v>
      </c>
      <c r="C4392" s="4">
        <v>4.70099942445853e-29</v>
      </c>
      <c r="D4392" s="2">
        <v>2</v>
      </c>
      <c r="E4392" s="2" t="s">
        <v>4394</v>
      </c>
    </row>
    <row r="4393" spans="1:5">
      <c r="A4393" s="4">
        <v>1.83912767858369e-35</v>
      </c>
      <c r="B4393" s="2">
        <v>1.75489214910912</v>
      </c>
      <c r="C4393" s="4">
        <v>4.88472311431827e-31</v>
      </c>
      <c r="D4393" s="2">
        <v>2</v>
      </c>
      <c r="E4393" s="2" t="s">
        <v>4395</v>
      </c>
    </row>
    <row r="4394" spans="1:5">
      <c r="A4394" s="4">
        <v>1.80004182151192e-37</v>
      </c>
      <c r="B4394" s="2">
        <v>1.55957270489579</v>
      </c>
      <c r="C4394" s="4">
        <v>4.78091107793567e-33</v>
      </c>
      <c r="D4394" s="2">
        <v>2</v>
      </c>
      <c r="E4394" s="2" t="s">
        <v>4396</v>
      </c>
    </row>
    <row r="4395" spans="1:5">
      <c r="A4395" s="4">
        <v>1.04479580123791e-71</v>
      </c>
      <c r="B4395" s="2">
        <v>4.43721181870559</v>
      </c>
      <c r="C4395" s="4">
        <v>2.77497764808788e-67</v>
      </c>
      <c r="D4395" s="2">
        <v>2</v>
      </c>
      <c r="E4395" s="2" t="s">
        <v>4397</v>
      </c>
    </row>
    <row r="4396" spans="1:5">
      <c r="A4396" s="4">
        <v>2.14775395658489e-32</v>
      </c>
      <c r="B4396" s="2">
        <v>1.5722055730663</v>
      </c>
      <c r="C4396" s="4">
        <v>5.70443450868947e-28</v>
      </c>
      <c r="D4396" s="2">
        <v>2</v>
      </c>
      <c r="E4396" s="2" t="s">
        <v>4398</v>
      </c>
    </row>
    <row r="4397" spans="1:5">
      <c r="A4397" s="4">
        <v>1.97754423239821e-73</v>
      </c>
      <c r="B4397" s="2">
        <v>1.07033223240468</v>
      </c>
      <c r="C4397" s="4">
        <v>5.25235748124966e-69</v>
      </c>
      <c r="D4397" s="2">
        <v>1</v>
      </c>
      <c r="E4397" s="2" t="s">
        <v>4399</v>
      </c>
    </row>
    <row r="4398" spans="1:5">
      <c r="A4398" s="4">
        <v>3.5104009855335e-22</v>
      </c>
      <c r="B4398" s="2">
        <v>1.27683023410764</v>
      </c>
      <c r="C4398" s="4">
        <v>9.32362501757697e-18</v>
      </c>
      <c r="D4398" s="2">
        <v>2</v>
      </c>
      <c r="E4398" s="2" t="s">
        <v>4400</v>
      </c>
    </row>
    <row r="4399" spans="1:5">
      <c r="A4399" s="4">
        <v>5.88799136377337e-38</v>
      </c>
      <c r="B4399" s="2">
        <v>3.32016851951121</v>
      </c>
      <c r="C4399" s="4">
        <v>1.56385050621821e-33</v>
      </c>
      <c r="D4399" s="2">
        <v>2</v>
      </c>
      <c r="E4399" s="2" t="s">
        <v>4401</v>
      </c>
    </row>
    <row r="4400" spans="1:5">
      <c r="A4400" s="4">
        <v>7.41315258897325e-35</v>
      </c>
      <c r="B4400" s="2">
        <v>1.7672785664925</v>
      </c>
      <c r="C4400" s="4">
        <v>1.9689333276313e-30</v>
      </c>
      <c r="D4400" s="2">
        <v>2</v>
      </c>
      <c r="E4400" s="2" t="s">
        <v>4402</v>
      </c>
    </row>
    <row r="4401" spans="1:5">
      <c r="A4401" s="4">
        <v>2.70686945020725e-89</v>
      </c>
      <c r="B4401" s="2">
        <v>1.17618517751437</v>
      </c>
      <c r="C4401" s="4">
        <v>7.18944525975046e-85</v>
      </c>
      <c r="D4401" s="2">
        <v>1</v>
      </c>
      <c r="E4401" s="2" t="s">
        <v>4403</v>
      </c>
    </row>
    <row r="4402" spans="1:5">
      <c r="A4402" s="4">
        <v>1.44326873837994e-36</v>
      </c>
      <c r="B4402" s="2">
        <v>1.80250558539743</v>
      </c>
      <c r="C4402" s="4">
        <v>3.83332176913711e-32</v>
      </c>
      <c r="D4402" s="2">
        <v>2</v>
      </c>
      <c r="E4402" s="2" t="s">
        <v>4404</v>
      </c>
    </row>
    <row r="4403" spans="1:5">
      <c r="A4403" s="4">
        <v>5.39863485483604e-194</v>
      </c>
      <c r="B4403" s="2">
        <v>3.65086771902849</v>
      </c>
      <c r="C4403" s="4">
        <v>1.43387741744445e-189</v>
      </c>
      <c r="D4403" s="2">
        <v>2</v>
      </c>
      <c r="E4403" s="2" t="s">
        <v>4405</v>
      </c>
    </row>
    <row r="4404" spans="1:5">
      <c r="A4404" s="4">
        <v>1.06611486534597e-34</v>
      </c>
      <c r="B4404" s="2">
        <v>1.28779361453942</v>
      </c>
      <c r="C4404" s="4">
        <v>2.83160108235891e-30</v>
      </c>
      <c r="D4404" s="2">
        <v>2</v>
      </c>
      <c r="E4404" s="2" t="s">
        <v>4406</v>
      </c>
    </row>
    <row r="4405" spans="1:5">
      <c r="A4405" s="4">
        <v>1.00715307905713e-26</v>
      </c>
      <c r="B4405" s="2">
        <v>1.00391922790443</v>
      </c>
      <c r="C4405" s="4">
        <v>2.67499857797574e-22</v>
      </c>
      <c r="D4405" s="2">
        <v>0</v>
      </c>
      <c r="E4405" s="2" t="s">
        <v>4407</v>
      </c>
    </row>
    <row r="4406" spans="1:5">
      <c r="A4406" s="4">
        <v>1.84277425075922e-88</v>
      </c>
      <c r="B4406" s="2">
        <v>1.22468026962225</v>
      </c>
      <c r="C4406" s="4">
        <v>4.89440841001648e-84</v>
      </c>
      <c r="D4406" s="2">
        <v>0</v>
      </c>
      <c r="E4406" s="2" t="s">
        <v>4408</v>
      </c>
    </row>
    <row r="4407" spans="1:5">
      <c r="A4407" s="4">
        <v>1.3822678546938e-71</v>
      </c>
      <c r="B4407" s="2">
        <v>1.58785361076767</v>
      </c>
      <c r="C4407" s="4">
        <v>3.67130342206672e-67</v>
      </c>
      <c r="D4407" s="2">
        <v>1</v>
      </c>
      <c r="E4407" s="2" t="s">
        <v>4409</v>
      </c>
    </row>
    <row r="4408" spans="1:5">
      <c r="A4408" s="4">
        <v>1.25334026653211e-94</v>
      </c>
      <c r="B4408" s="2">
        <v>1.03861430282556</v>
      </c>
      <c r="C4408" s="4">
        <v>3.32887174790928e-90</v>
      </c>
      <c r="D4408" s="2">
        <v>0</v>
      </c>
      <c r="E4408" s="2" t="s">
        <v>4410</v>
      </c>
    </row>
    <row r="4409" spans="1:5">
      <c r="A4409" s="4">
        <v>3.12342470990414e-38</v>
      </c>
      <c r="B4409" s="2">
        <v>2.39194326532096</v>
      </c>
      <c r="C4409" s="4">
        <v>8.2958160295054e-34</v>
      </c>
      <c r="D4409" s="2">
        <v>2</v>
      </c>
      <c r="E4409" s="2" t="s">
        <v>4411</v>
      </c>
    </row>
    <row r="4410" spans="1:5">
      <c r="A4410" s="4">
        <v>1.92985323751658e-85</v>
      </c>
      <c r="B4410" s="2">
        <v>2.46402516626743</v>
      </c>
      <c r="C4410" s="4">
        <v>5.12569019884404e-81</v>
      </c>
      <c r="D4410" s="2">
        <v>2</v>
      </c>
      <c r="E4410" s="2" t="s">
        <v>4412</v>
      </c>
    </row>
    <row r="4411" spans="1:5">
      <c r="A4411" s="4">
        <v>7.92847553455176e-26</v>
      </c>
      <c r="B4411" s="2">
        <v>1.13759916110875</v>
      </c>
      <c r="C4411" s="4">
        <v>2.10580310197695e-21</v>
      </c>
      <c r="D4411" s="2">
        <v>2</v>
      </c>
      <c r="E4411" s="2" t="s">
        <v>4413</v>
      </c>
    </row>
    <row r="4412" spans="1:5">
      <c r="A4412" s="4">
        <v>1.11730591481883e-80</v>
      </c>
      <c r="B4412" s="2">
        <v>1.39705677713425</v>
      </c>
      <c r="C4412" s="4">
        <v>2.96756450975882e-76</v>
      </c>
      <c r="D4412" s="2">
        <v>0</v>
      </c>
      <c r="E4412" s="2" t="s">
        <v>4414</v>
      </c>
    </row>
    <row r="4413" spans="1:5">
      <c r="A4413" s="4">
        <v>2.2803296671957e-37</v>
      </c>
      <c r="B4413" s="2">
        <v>1.45758373053248</v>
      </c>
      <c r="C4413" s="4">
        <v>6.05655559607179e-33</v>
      </c>
      <c r="D4413" s="2">
        <v>2</v>
      </c>
      <c r="E4413" s="2" t="s">
        <v>4415</v>
      </c>
    </row>
    <row r="4414" spans="1:5">
      <c r="A4414" s="4">
        <v>5.93756019382934e-77</v>
      </c>
      <c r="B4414" s="2">
        <v>1.08169009752306</v>
      </c>
      <c r="C4414" s="4">
        <v>1.57701598748107e-72</v>
      </c>
      <c r="D4414" s="2">
        <v>1</v>
      </c>
      <c r="E4414" s="2" t="s">
        <v>4416</v>
      </c>
    </row>
    <row r="4415" spans="1:5">
      <c r="A4415" s="4">
        <v>1.24330874846846e-27</v>
      </c>
      <c r="B4415" s="2">
        <v>1.32746042762768</v>
      </c>
      <c r="C4415" s="4">
        <v>3.30222803593224e-23</v>
      </c>
      <c r="D4415" s="2">
        <v>2</v>
      </c>
      <c r="E4415" s="2" t="s">
        <v>4417</v>
      </c>
    </row>
    <row r="4416" spans="1:5">
      <c r="A4416" s="4">
        <v>4.91549845950919e-76</v>
      </c>
      <c r="B4416" s="2">
        <v>1.0563606392499</v>
      </c>
      <c r="C4416" s="4">
        <v>1.30555639084564e-71</v>
      </c>
      <c r="D4416" s="2">
        <v>1</v>
      </c>
      <c r="E4416" s="2" t="s">
        <v>4418</v>
      </c>
    </row>
    <row r="4417" spans="1:5">
      <c r="A4417" s="4">
        <v>1.00528798891302e-83</v>
      </c>
      <c r="B4417" s="2">
        <v>1.36311827408232</v>
      </c>
      <c r="C4417" s="4">
        <v>2.67004489855298e-79</v>
      </c>
      <c r="D4417" s="2">
        <v>1</v>
      </c>
      <c r="E4417" s="2" t="s">
        <v>4419</v>
      </c>
    </row>
    <row r="4418" spans="1:5">
      <c r="A4418" s="4">
        <v>3.0973165611053e-53</v>
      </c>
      <c r="B4418" s="2">
        <v>2.60365632848104</v>
      </c>
      <c r="C4418" s="4">
        <v>8.22647278629567e-49</v>
      </c>
      <c r="D4418" s="2">
        <v>1</v>
      </c>
      <c r="E4418" s="2" t="s">
        <v>4420</v>
      </c>
    </row>
    <row r="4419" spans="1:5">
      <c r="A4419" s="4">
        <v>2.3246270300254e-36</v>
      </c>
      <c r="B4419" s="2">
        <v>1.50454003859339</v>
      </c>
      <c r="C4419" s="4">
        <v>6.17420939174747e-32</v>
      </c>
      <c r="D4419" s="2">
        <v>2</v>
      </c>
      <c r="E4419" s="2" t="s">
        <v>4421</v>
      </c>
    </row>
    <row r="4420" spans="1:5">
      <c r="A4420" s="4">
        <v>2.11773628877894e-44</v>
      </c>
      <c r="B4420" s="2">
        <v>1.05072038694365</v>
      </c>
      <c r="C4420" s="4">
        <v>5.62470758299685e-40</v>
      </c>
      <c r="D4420" s="2">
        <v>1</v>
      </c>
      <c r="E4420" s="2" t="s">
        <v>4422</v>
      </c>
    </row>
    <row r="4421" spans="1:5">
      <c r="A4421" s="4">
        <v>8.83161353667036e-41</v>
      </c>
      <c r="B4421" s="2">
        <v>1.63597113774029</v>
      </c>
      <c r="C4421" s="4">
        <v>2.34567655533965e-36</v>
      </c>
      <c r="D4421" s="2">
        <v>0</v>
      </c>
      <c r="E4421" s="2" t="s">
        <v>4423</v>
      </c>
    </row>
    <row r="4422" spans="1:5">
      <c r="A4422" s="4">
        <v>2.79422047749813e-33</v>
      </c>
      <c r="B4422" s="2">
        <v>2.25387094656229</v>
      </c>
      <c r="C4422" s="4">
        <v>7.42144958823502e-29</v>
      </c>
      <c r="D4422" s="2">
        <v>2</v>
      </c>
      <c r="E4422" s="2" t="s">
        <v>4424</v>
      </c>
    </row>
    <row r="4423" spans="1:5">
      <c r="A4423" s="4">
        <v>2.25556340145325e-73</v>
      </c>
      <c r="B4423" s="2">
        <v>1.25396568062198</v>
      </c>
      <c r="C4423" s="4">
        <v>5.99077639425984e-69</v>
      </c>
      <c r="D4423" s="2">
        <v>1</v>
      </c>
      <c r="E4423" s="2" t="s">
        <v>4425</v>
      </c>
    </row>
    <row r="4424" spans="1:5">
      <c r="A4424" s="4">
        <v>2.69722876029654e-36</v>
      </c>
      <c r="B4424" s="2">
        <v>1.47344304263414</v>
      </c>
      <c r="C4424" s="4">
        <v>7.16383958734762e-32</v>
      </c>
      <c r="D4424" s="2">
        <v>2</v>
      </c>
      <c r="E4424" s="2" t="s">
        <v>4426</v>
      </c>
    </row>
    <row r="4425" spans="1:5">
      <c r="A4425" s="4">
        <v>3.79033848862471e-35</v>
      </c>
      <c r="B4425" s="2">
        <v>1.19609224338823</v>
      </c>
      <c r="C4425" s="4">
        <v>1.00671390257872e-30</v>
      </c>
      <c r="D4425" s="2">
        <v>2</v>
      </c>
      <c r="E4425" s="2" t="s">
        <v>4427</v>
      </c>
    </row>
    <row r="4426" spans="1:5">
      <c r="A4426" s="4">
        <v>3.44552677726554e-69</v>
      </c>
      <c r="B4426" s="2">
        <v>1.0397592673605</v>
      </c>
      <c r="C4426" s="4">
        <v>9.15131912041729e-65</v>
      </c>
      <c r="D4426" s="2">
        <v>0</v>
      </c>
      <c r="E4426" s="2" t="s">
        <v>4428</v>
      </c>
    </row>
    <row r="4427" spans="1:5">
      <c r="A4427" s="4">
        <v>7.20624152604014e-33</v>
      </c>
      <c r="B4427" s="2">
        <v>1.48047443920319</v>
      </c>
      <c r="C4427" s="4">
        <v>1.91397774931626e-28</v>
      </c>
      <c r="D4427" s="2">
        <v>2</v>
      </c>
      <c r="E4427" s="2" t="s">
        <v>4429</v>
      </c>
    </row>
    <row r="4428" spans="1:5">
      <c r="A4428" s="4">
        <v>2.48950915293781e-66</v>
      </c>
      <c r="B4428" s="2">
        <v>1.20387264448667</v>
      </c>
      <c r="C4428" s="4">
        <v>6.61213631020281e-62</v>
      </c>
      <c r="D4428" s="2">
        <v>1</v>
      </c>
      <c r="E4428" s="2" t="s">
        <v>4430</v>
      </c>
    </row>
    <row r="4429" spans="1:5">
      <c r="A4429" s="4">
        <v>6.19543971620135e-81</v>
      </c>
      <c r="B4429" s="2">
        <v>1.24983409090396</v>
      </c>
      <c r="C4429" s="4">
        <v>1.64550878862308e-76</v>
      </c>
      <c r="D4429" s="2">
        <v>1</v>
      </c>
      <c r="E4429" s="2" t="s">
        <v>4431</v>
      </c>
    </row>
    <row r="4430" spans="1:5">
      <c r="A4430" s="4">
        <v>2.97694273916116e-32</v>
      </c>
      <c r="B4430" s="2">
        <v>1.2058866712508</v>
      </c>
      <c r="C4430" s="4">
        <v>7.90675991521205e-28</v>
      </c>
      <c r="D4430" s="2">
        <v>2</v>
      </c>
      <c r="E4430" s="2" t="s">
        <v>4432</v>
      </c>
    </row>
    <row r="4431" spans="1:5">
      <c r="A4431" s="4">
        <v>1.41329045650223e-37</v>
      </c>
      <c r="B4431" s="2">
        <v>2.06282945185065</v>
      </c>
      <c r="C4431" s="4">
        <v>3.75369945246994e-33</v>
      </c>
      <c r="D4431" s="2">
        <v>2</v>
      </c>
      <c r="E4431" s="2" t="s">
        <v>4433</v>
      </c>
    </row>
    <row r="4432" spans="1:5">
      <c r="A4432" s="4">
        <v>8.99286068584582e-37</v>
      </c>
      <c r="B4432" s="2">
        <v>2.11883123783234</v>
      </c>
      <c r="C4432" s="4">
        <v>2.38850379816065e-32</v>
      </c>
      <c r="D4432" s="2">
        <v>2</v>
      </c>
      <c r="E4432" s="2" t="s">
        <v>4434</v>
      </c>
    </row>
    <row r="4433" spans="1:5">
      <c r="A4433" s="4">
        <v>3.34972850164944e-98</v>
      </c>
      <c r="B4433" s="2">
        <v>1.12520983368911</v>
      </c>
      <c r="C4433" s="4">
        <v>8.89687890038091e-94</v>
      </c>
      <c r="D4433" s="2">
        <v>0</v>
      </c>
      <c r="E4433" s="2" t="s">
        <v>4435</v>
      </c>
    </row>
    <row r="4434" spans="1:5">
      <c r="A4434" s="4">
        <v>1.14087467241356e-27</v>
      </c>
      <c r="B4434" s="2">
        <v>1.11200382696658</v>
      </c>
      <c r="C4434" s="4">
        <v>3.03016312993041e-23</v>
      </c>
      <c r="D4434" s="2">
        <v>2</v>
      </c>
      <c r="E4434" s="2" t="s">
        <v>4436</v>
      </c>
    </row>
    <row r="4435" spans="1:5">
      <c r="A4435" s="4">
        <v>3.16749340223634e-75</v>
      </c>
      <c r="B4435" s="2">
        <v>1.02306157242505</v>
      </c>
      <c r="C4435" s="4">
        <v>8.41286247633972e-71</v>
      </c>
      <c r="D4435" s="2">
        <v>1</v>
      </c>
      <c r="E4435" s="2" t="s">
        <v>4437</v>
      </c>
    </row>
    <row r="4436" spans="1:5">
      <c r="A4436" s="4">
        <v>1.18889968757728e-30</v>
      </c>
      <c r="B4436" s="2">
        <v>1.14163689332048</v>
      </c>
      <c r="C4436" s="4">
        <v>3.15771757020525e-26</v>
      </c>
      <c r="D4436" s="2">
        <v>2</v>
      </c>
      <c r="E4436" s="2" t="s">
        <v>4438</v>
      </c>
    </row>
    <row r="4437" spans="1:5">
      <c r="A4437" s="4">
        <v>1.28893701357437e-89</v>
      </c>
      <c r="B4437" s="2">
        <v>1.01014426266411</v>
      </c>
      <c r="C4437" s="4">
        <v>3.42341670805354e-85</v>
      </c>
      <c r="D4437" s="2">
        <v>0</v>
      </c>
      <c r="E4437" s="2" t="s">
        <v>4439</v>
      </c>
    </row>
    <row r="4438" spans="1:5">
      <c r="A4438" s="4">
        <v>8.70458498478929e-19</v>
      </c>
      <c r="B4438" s="2">
        <v>1.18628268162095</v>
      </c>
      <c r="C4438" s="4">
        <v>2.31193777196004e-14</v>
      </c>
      <c r="D4438" s="2">
        <v>2</v>
      </c>
      <c r="E4438" s="2" t="s">
        <v>4440</v>
      </c>
    </row>
    <row r="4439" spans="1:5">
      <c r="A4439" s="4">
        <v>5.72937370599134e-25</v>
      </c>
      <c r="B4439" s="2">
        <v>1.57107654935238</v>
      </c>
      <c r="C4439" s="4">
        <v>1.5217216563113e-20</v>
      </c>
      <c r="D4439" s="2">
        <v>0</v>
      </c>
      <c r="E4439" s="2" t="s">
        <v>4441</v>
      </c>
    </row>
    <row r="4440" spans="1:5">
      <c r="A4440" s="4">
        <v>5.81059532930595e-34</v>
      </c>
      <c r="B4440" s="2">
        <v>1.80604963276317</v>
      </c>
      <c r="C4440" s="4">
        <v>1.54329411946366e-29</v>
      </c>
      <c r="D4440" s="2">
        <v>2</v>
      </c>
      <c r="E4440" s="2" t="s">
        <v>4442</v>
      </c>
    </row>
    <row r="4441" spans="1:5">
      <c r="A4441" s="4">
        <v>2.87114956775144e-16</v>
      </c>
      <c r="B4441" s="2">
        <v>1.33505867230029</v>
      </c>
      <c r="C4441" s="4">
        <v>7.62577325194783e-12</v>
      </c>
      <c r="D4441" s="2">
        <v>2</v>
      </c>
      <c r="E4441" s="2" t="s">
        <v>4443</v>
      </c>
    </row>
    <row r="4442" spans="1:5">
      <c r="A4442" s="4">
        <v>2.64267405566149e-27</v>
      </c>
      <c r="B4442" s="2">
        <v>1.0120759362326</v>
      </c>
      <c r="C4442" s="4">
        <v>7.01894229183692e-23</v>
      </c>
      <c r="D4442" s="2">
        <v>2</v>
      </c>
      <c r="E4442" s="2" t="s">
        <v>4444</v>
      </c>
    </row>
    <row r="4443" spans="1:5">
      <c r="A4443" s="4">
        <v>3.52023143669363e-38</v>
      </c>
      <c r="B4443" s="2">
        <v>3.80902008426994</v>
      </c>
      <c r="C4443" s="4">
        <v>9.34973469585829e-34</v>
      </c>
      <c r="D4443" s="2">
        <v>2</v>
      </c>
      <c r="E4443" s="2" t="s">
        <v>4445</v>
      </c>
    </row>
    <row r="4444" spans="1:5">
      <c r="A4444" s="4">
        <v>2.21994312204632e-21</v>
      </c>
      <c r="B4444" s="2">
        <v>1.26000334906747</v>
      </c>
      <c r="C4444" s="4">
        <v>5.89616893215503e-17</v>
      </c>
      <c r="D4444" s="2">
        <v>0</v>
      </c>
      <c r="E4444" s="2" t="s">
        <v>4446</v>
      </c>
    </row>
    <row r="4445" spans="1:5">
      <c r="A4445" s="4">
        <v>2.13325094802725e-71</v>
      </c>
      <c r="B4445" s="2">
        <v>1.04953716160119</v>
      </c>
      <c r="C4445" s="4">
        <v>5.66591451796038e-67</v>
      </c>
      <c r="D4445" s="2">
        <v>0</v>
      </c>
      <c r="E4445" s="2" t="s">
        <v>4447</v>
      </c>
    </row>
    <row r="4446" spans="1:5">
      <c r="A4446" s="4">
        <v>4.91995893550488e-18</v>
      </c>
      <c r="B4446" s="2">
        <v>1.28756436975828</v>
      </c>
      <c r="C4446" s="4">
        <v>1.3067410932701e-13</v>
      </c>
      <c r="D4446" s="2">
        <v>0</v>
      </c>
      <c r="E4446" s="2" t="s">
        <v>4448</v>
      </c>
    </row>
    <row r="4447" spans="1:5">
      <c r="A4447" s="4">
        <v>4.50808933091956e-32</v>
      </c>
      <c r="B4447" s="2">
        <v>1.90341550060986</v>
      </c>
      <c r="C4447" s="4">
        <v>1.19734852629223e-27</v>
      </c>
      <c r="D4447" s="2">
        <v>0</v>
      </c>
      <c r="E4447" s="2" t="s">
        <v>4449</v>
      </c>
    </row>
    <row r="4448" spans="1:5">
      <c r="A4448" s="4">
        <v>3.40556323743051e-38</v>
      </c>
      <c r="B4448" s="2">
        <v>2.54918750137956</v>
      </c>
      <c r="C4448" s="4">
        <v>9.04517595861543e-34</v>
      </c>
      <c r="D4448" s="2">
        <v>2</v>
      </c>
      <c r="E4448" s="2" t="s">
        <v>4450</v>
      </c>
    </row>
    <row r="4449" spans="1:5">
      <c r="A4449" s="4">
        <v>1.91763540265147e-18</v>
      </c>
      <c r="B4449" s="2">
        <v>1.47948132011402</v>
      </c>
      <c r="C4449" s="4">
        <v>5.0932396294423e-14</v>
      </c>
      <c r="D4449" s="2">
        <v>0</v>
      </c>
      <c r="E4449" s="2" t="s">
        <v>4451</v>
      </c>
    </row>
    <row r="4450" spans="1:5">
      <c r="A4450" s="4">
        <v>1.57089696719607e-28</v>
      </c>
      <c r="B4450" s="2">
        <v>2.38631613359091</v>
      </c>
      <c r="C4450" s="4">
        <v>4.17230234487277e-24</v>
      </c>
      <c r="D4450" s="2">
        <v>0</v>
      </c>
      <c r="E4450" s="2" t="s">
        <v>4452</v>
      </c>
    </row>
    <row r="4451" spans="1:5">
      <c r="A4451" s="4">
        <v>1.0730992975774e-24</v>
      </c>
      <c r="B4451" s="2">
        <v>1.42141441264029</v>
      </c>
      <c r="C4451" s="4">
        <v>2.85015173436558e-20</v>
      </c>
      <c r="D4451" s="2">
        <v>0</v>
      </c>
      <c r="E4451" s="2" t="s">
        <v>4453</v>
      </c>
    </row>
    <row r="4452" spans="1:5">
      <c r="A4452" s="4">
        <v>6.20690693664626e-37</v>
      </c>
      <c r="B4452" s="2">
        <v>1.9322486818273</v>
      </c>
      <c r="C4452" s="4">
        <v>1.64855448237325e-32</v>
      </c>
      <c r="D4452" s="2">
        <v>2</v>
      </c>
      <c r="E4452" s="2" t="s">
        <v>4454</v>
      </c>
    </row>
    <row r="4453" spans="1:5">
      <c r="A4453" s="4">
        <v>4.95314984235824e-34</v>
      </c>
      <c r="B4453" s="2">
        <v>2.27382497657718</v>
      </c>
      <c r="C4453" s="4">
        <v>1.31555659813035e-29</v>
      </c>
      <c r="D4453" s="2">
        <v>2</v>
      </c>
      <c r="E4453" s="2" t="s">
        <v>4455</v>
      </c>
    </row>
    <row r="4454" spans="1:5">
      <c r="A4454" s="4">
        <v>8.03652265217554e-47</v>
      </c>
      <c r="B4454" s="2">
        <v>3.55920226513884</v>
      </c>
      <c r="C4454" s="4">
        <v>2.13450041641782e-42</v>
      </c>
      <c r="D4454" s="2">
        <v>2</v>
      </c>
      <c r="E4454" s="2" t="s">
        <v>4456</v>
      </c>
    </row>
    <row r="4455" spans="1:5">
      <c r="A4455" s="4">
        <v>1.03351060808649e-37</v>
      </c>
      <c r="B4455" s="2">
        <v>1.96201265531128</v>
      </c>
      <c r="C4455" s="4">
        <v>2.74500417507771e-33</v>
      </c>
      <c r="D4455" s="2">
        <v>2</v>
      </c>
      <c r="E4455" s="2" t="s">
        <v>4457</v>
      </c>
    </row>
    <row r="4456" spans="1:5">
      <c r="A4456" s="4">
        <v>3.3868905720602e-36</v>
      </c>
      <c r="B4456" s="2">
        <v>1.86509260070764</v>
      </c>
      <c r="C4456" s="4">
        <v>8.99558135939189e-32</v>
      </c>
      <c r="D4456" s="2">
        <v>2</v>
      </c>
      <c r="E4456" s="2" t="s">
        <v>4458</v>
      </c>
    </row>
    <row r="4457" spans="1:5">
      <c r="A4457" s="4">
        <v>4.96232600339427e-53</v>
      </c>
      <c r="B4457" s="2">
        <v>1.50037493936713</v>
      </c>
      <c r="C4457" s="4">
        <v>1.31799378650152e-48</v>
      </c>
      <c r="D4457" s="2">
        <v>1</v>
      </c>
      <c r="E4457" s="2" t="s">
        <v>4459</v>
      </c>
    </row>
    <row r="4458" spans="1:5">
      <c r="A4458" s="4">
        <v>1.67152650714911e-31</v>
      </c>
      <c r="B4458" s="2">
        <v>1.6644638807917</v>
      </c>
      <c r="C4458" s="4">
        <v>4.43957440298803e-27</v>
      </c>
      <c r="D4458" s="2">
        <v>2</v>
      </c>
      <c r="E4458" s="2" t="s">
        <v>4460</v>
      </c>
    </row>
    <row r="4459" spans="1:5">
      <c r="A4459" s="4">
        <v>1.4793986147836e-44</v>
      </c>
      <c r="B4459" s="2">
        <v>1.7765831018072</v>
      </c>
      <c r="C4459" s="4">
        <v>3.92928272086523e-40</v>
      </c>
      <c r="D4459" s="2">
        <v>0</v>
      </c>
      <c r="E4459" s="2" t="s">
        <v>4461</v>
      </c>
    </row>
    <row r="4460" spans="1:5">
      <c r="A4460" s="4">
        <v>7.1453286327742e-35</v>
      </c>
      <c r="B4460" s="2">
        <v>2.13527208041763</v>
      </c>
      <c r="C4460" s="4">
        <v>1.89779928486483e-30</v>
      </c>
      <c r="D4460" s="2">
        <v>2</v>
      </c>
      <c r="E4460" s="2" t="s">
        <v>4462</v>
      </c>
    </row>
    <row r="4461" spans="1:5">
      <c r="A4461" s="4">
        <v>3.25751211541739e-37</v>
      </c>
      <c r="B4461" s="2">
        <v>2.63957000018738</v>
      </c>
      <c r="C4461" s="4">
        <v>8.6519521785486e-33</v>
      </c>
      <c r="D4461" s="2">
        <v>2</v>
      </c>
      <c r="E4461" s="2" t="s">
        <v>4463</v>
      </c>
    </row>
    <row r="4462" spans="1:5">
      <c r="A4462" s="4">
        <v>3.32895805371696e-32</v>
      </c>
      <c r="B4462" s="2">
        <v>1.09298018160022</v>
      </c>
      <c r="C4462" s="4">
        <v>8.84171259067223e-28</v>
      </c>
      <c r="D4462" s="2">
        <v>2</v>
      </c>
      <c r="E4462" s="2" t="s">
        <v>4464</v>
      </c>
    </row>
    <row r="4463" spans="1:5">
      <c r="A4463" s="4">
        <v>1.99932257494912e-106</v>
      </c>
      <c r="B4463" s="2">
        <v>2.90424955067332</v>
      </c>
      <c r="C4463" s="4">
        <v>5.31020075906486e-102</v>
      </c>
      <c r="D4463" s="2">
        <v>2</v>
      </c>
      <c r="E4463" s="2" t="s">
        <v>4465</v>
      </c>
    </row>
    <row r="4464" spans="1:5">
      <c r="A4464" s="4">
        <v>2.02926502965536e-35</v>
      </c>
      <c r="B4464" s="2">
        <v>1.97553754102139</v>
      </c>
      <c r="C4464" s="4">
        <v>5.38972791876463e-31</v>
      </c>
      <c r="D4464" s="2">
        <v>2</v>
      </c>
      <c r="E4464" s="2" t="s">
        <v>4466</v>
      </c>
    </row>
    <row r="4465" spans="1:5">
      <c r="A4465" s="4">
        <v>9.04301906721333e-35</v>
      </c>
      <c r="B4465" s="2">
        <v>1.75453179567227</v>
      </c>
      <c r="C4465" s="4">
        <v>2.40182586425186e-30</v>
      </c>
      <c r="D4465" s="2">
        <v>2</v>
      </c>
      <c r="E4465" s="2" t="s">
        <v>4467</v>
      </c>
    </row>
    <row r="4466" spans="1:5">
      <c r="A4466" s="4">
        <v>5.27819104782713e-82</v>
      </c>
      <c r="B4466" s="2">
        <v>1.29576501193244</v>
      </c>
      <c r="C4466" s="4">
        <v>1.40188754230289e-77</v>
      </c>
      <c r="D4466" s="2">
        <v>1</v>
      </c>
      <c r="E4466" s="2" t="s">
        <v>4468</v>
      </c>
    </row>
    <row r="4467" spans="1:5">
      <c r="A4467" s="4">
        <v>2.13845298733641e-35</v>
      </c>
      <c r="B4467" s="2">
        <v>3.46245782448344</v>
      </c>
      <c r="C4467" s="4">
        <v>5.67973113436552e-31</v>
      </c>
      <c r="D4467" s="2">
        <v>2</v>
      </c>
      <c r="E4467" s="2" t="s">
        <v>4469</v>
      </c>
    </row>
    <row r="4468" spans="1:5">
      <c r="A4468" s="4">
        <v>6.10737008896776e-87</v>
      </c>
      <c r="B4468" s="2">
        <v>1.23269667996593</v>
      </c>
      <c r="C4468" s="4">
        <v>1.62211749562984e-82</v>
      </c>
      <c r="D4468" s="2">
        <v>1</v>
      </c>
      <c r="E4468" s="2" t="s">
        <v>4470</v>
      </c>
    </row>
    <row r="4469" spans="1:5">
      <c r="A4469" s="4">
        <v>2.03541852444632e-33</v>
      </c>
      <c r="B4469" s="2">
        <v>1.13011295594799</v>
      </c>
      <c r="C4469" s="4">
        <v>5.40607160092942e-29</v>
      </c>
      <c r="D4469" s="2">
        <v>1</v>
      </c>
      <c r="E4469" s="2" t="s">
        <v>4471</v>
      </c>
    </row>
    <row r="4470" spans="1:5">
      <c r="A4470" s="4">
        <v>5.74562345836101e-38</v>
      </c>
      <c r="B4470" s="2">
        <v>2.22153306815907</v>
      </c>
      <c r="C4470" s="4">
        <v>1.52603759054068e-33</v>
      </c>
      <c r="D4470" s="2">
        <v>2</v>
      </c>
      <c r="E4470" s="2" t="s">
        <v>4472</v>
      </c>
    </row>
    <row r="4471" spans="1:5">
      <c r="A4471" s="4">
        <v>1.44019958506621e-28</v>
      </c>
      <c r="B4471" s="2">
        <v>1.08664925747325</v>
      </c>
      <c r="C4471" s="4">
        <v>3.82517009793586e-24</v>
      </c>
      <c r="D4471" s="2">
        <v>2</v>
      </c>
      <c r="E4471" s="2" t="s">
        <v>4473</v>
      </c>
    </row>
    <row r="4472" spans="1:5">
      <c r="A4472" s="4">
        <v>8.97183278472508e-81</v>
      </c>
      <c r="B4472" s="2">
        <v>1.03735342528929</v>
      </c>
      <c r="C4472" s="4">
        <v>2.38291878762298e-76</v>
      </c>
      <c r="D4472" s="2">
        <v>1</v>
      </c>
      <c r="E4472" s="2" t="s">
        <v>4474</v>
      </c>
    </row>
    <row r="4473" spans="1:5">
      <c r="A4473" s="4">
        <v>1.9951583254464e-72</v>
      </c>
      <c r="B4473" s="2">
        <v>1.01691855939945</v>
      </c>
      <c r="C4473" s="4">
        <v>5.29914051238564e-68</v>
      </c>
      <c r="D4473" s="2">
        <v>1</v>
      </c>
      <c r="E4473" s="2" t="s">
        <v>4475</v>
      </c>
    </row>
    <row r="4474" spans="1:5">
      <c r="A4474" s="4">
        <v>1.06879181020315e-46</v>
      </c>
      <c r="B4474" s="2">
        <v>2.47405082616722</v>
      </c>
      <c r="C4474" s="4">
        <v>2.83871104789957e-42</v>
      </c>
      <c r="D4474" s="2">
        <v>2</v>
      </c>
      <c r="E4474" s="2" t="s">
        <v>4476</v>
      </c>
    </row>
    <row r="4475" spans="1:5">
      <c r="A4475" s="4">
        <v>1.08787692957329e-103</v>
      </c>
      <c r="B4475" s="2">
        <v>2.23551237997835</v>
      </c>
      <c r="C4475" s="4">
        <v>2.88940112494665e-99</v>
      </c>
      <c r="D4475" s="2">
        <v>0</v>
      </c>
      <c r="E4475" s="2" t="s">
        <v>4477</v>
      </c>
    </row>
    <row r="4476" spans="1:5">
      <c r="A4476" s="4">
        <v>1.54272121409905e-35</v>
      </c>
      <c r="B4476" s="2">
        <v>1.63626311393383</v>
      </c>
      <c r="C4476" s="4">
        <v>4.09746754464707e-31</v>
      </c>
      <c r="D4476" s="2">
        <v>2</v>
      </c>
      <c r="E4476" s="2" t="s">
        <v>4478</v>
      </c>
    </row>
    <row r="4477" spans="1:5">
      <c r="A4477" s="4">
        <v>2.50363288798548e-88</v>
      </c>
      <c r="B4477" s="2">
        <v>1.45667696007678</v>
      </c>
      <c r="C4477" s="4">
        <v>6.64964895048943e-84</v>
      </c>
      <c r="D4477" s="2">
        <v>1</v>
      </c>
      <c r="E4477" s="2" t="s">
        <v>4479</v>
      </c>
    </row>
    <row r="4478" spans="1:5">
      <c r="A4478" s="4">
        <v>7.98256466695403e-70</v>
      </c>
      <c r="B4478" s="2">
        <v>1.27455119678037</v>
      </c>
      <c r="C4478" s="4">
        <v>2.12016917554299e-65</v>
      </c>
      <c r="D4478" s="2">
        <v>1</v>
      </c>
      <c r="E4478" s="2" t="s">
        <v>4480</v>
      </c>
    </row>
    <row r="4479" spans="1:5">
      <c r="A4479" s="4">
        <v>3.42736493129771e-77</v>
      </c>
      <c r="B4479" s="2">
        <v>1.09557809559859</v>
      </c>
      <c r="C4479" s="4">
        <v>9.10308125752672e-73</v>
      </c>
      <c r="D4479" s="2">
        <v>1</v>
      </c>
      <c r="E4479" s="2" t="s">
        <v>4481</v>
      </c>
    </row>
    <row r="4480" spans="1:5">
      <c r="A4480" s="4">
        <v>1.19147369940325e-42</v>
      </c>
      <c r="B4480" s="2">
        <v>1.19933740367366</v>
      </c>
      <c r="C4480" s="4">
        <v>3.16455414561504e-38</v>
      </c>
      <c r="D4480" s="2">
        <v>1</v>
      </c>
      <c r="E4480" s="2" t="s">
        <v>4482</v>
      </c>
    </row>
    <row r="4481" spans="1:5">
      <c r="A4481" s="4">
        <v>3.93028968578485e-31</v>
      </c>
      <c r="B4481" s="2">
        <v>1.00437415957512</v>
      </c>
      <c r="C4481" s="4">
        <v>1.04388494054446e-26</v>
      </c>
      <c r="D4481" s="2">
        <v>2</v>
      </c>
      <c r="E4481" s="2" t="s">
        <v>4483</v>
      </c>
    </row>
    <row r="4482" spans="1:5">
      <c r="A4482" s="4">
        <v>4.01748271308282e-83</v>
      </c>
      <c r="B4482" s="2">
        <v>1.23083877753031</v>
      </c>
      <c r="C4482" s="4">
        <v>1.0670434085948e-78</v>
      </c>
      <c r="D4482" s="2">
        <v>1</v>
      </c>
      <c r="E4482" s="2" t="s">
        <v>4484</v>
      </c>
    </row>
    <row r="4483" spans="1:5">
      <c r="A4483" s="4">
        <v>2.00027259661435e-71</v>
      </c>
      <c r="B4483" s="2">
        <v>1.16681389235564</v>
      </c>
      <c r="C4483" s="4">
        <v>5.31272401660771e-67</v>
      </c>
      <c r="D4483" s="2">
        <v>1</v>
      </c>
      <c r="E4483" s="2" t="s">
        <v>4485</v>
      </c>
    </row>
    <row r="4484" spans="1:5">
      <c r="A4484" s="4">
        <v>1.00181615036315e-35</v>
      </c>
      <c r="B4484" s="2">
        <v>1.32980059393852</v>
      </c>
      <c r="C4484" s="4">
        <v>2.66082369536453e-31</v>
      </c>
      <c r="D4484" s="2">
        <v>2</v>
      </c>
      <c r="E4484" s="2" t="s">
        <v>4486</v>
      </c>
    </row>
    <row r="4485" spans="1:5">
      <c r="A4485" s="4">
        <v>1.24916261021314e-37</v>
      </c>
      <c r="B4485" s="2">
        <v>2.34108137122218</v>
      </c>
      <c r="C4485" s="4">
        <v>3.31777589272611e-33</v>
      </c>
      <c r="D4485" s="2">
        <v>2</v>
      </c>
      <c r="E4485" s="2" t="s">
        <v>4487</v>
      </c>
    </row>
    <row r="4486" spans="1:5">
      <c r="A4486" s="4">
        <v>1.26287326190271e-32</v>
      </c>
      <c r="B4486" s="2">
        <v>1.80433776868243</v>
      </c>
      <c r="C4486" s="4">
        <v>3.3541913836136e-28</v>
      </c>
      <c r="D4486" s="2">
        <v>2</v>
      </c>
      <c r="E4486" s="2" t="s">
        <v>4488</v>
      </c>
    </row>
    <row r="4487" spans="1:5">
      <c r="A4487" s="4">
        <v>2.09559412141384e-20</v>
      </c>
      <c r="B4487" s="2">
        <v>1.25405874434198</v>
      </c>
      <c r="C4487" s="4">
        <v>5.56589798647515e-16</v>
      </c>
      <c r="D4487" s="2">
        <v>0</v>
      </c>
      <c r="E4487" s="2" t="s">
        <v>4489</v>
      </c>
    </row>
    <row r="4488" spans="1:5">
      <c r="A4488" s="4">
        <v>1.1923495278788e-111</v>
      </c>
      <c r="B4488" s="2">
        <v>1.41301667153235</v>
      </c>
      <c r="C4488" s="4">
        <v>3.16688034604608e-107</v>
      </c>
      <c r="D4488" s="2">
        <v>0</v>
      </c>
      <c r="E4488" s="2" t="s">
        <v>4490</v>
      </c>
    </row>
    <row r="4489" spans="1:5">
      <c r="A4489" s="4">
        <v>1.86299563319865e-105</v>
      </c>
      <c r="B4489" s="2">
        <v>1.21785436322141</v>
      </c>
      <c r="C4489" s="4">
        <v>4.94811640177561e-101</v>
      </c>
      <c r="D4489" s="2">
        <v>0</v>
      </c>
      <c r="E4489" s="2" t="s">
        <v>4491</v>
      </c>
    </row>
    <row r="4490" spans="1:5">
      <c r="A4490" s="4">
        <v>4.92780523154208e-84</v>
      </c>
      <c r="B4490" s="2">
        <v>1.10977038500857</v>
      </c>
      <c r="C4490" s="4">
        <v>1.30882506949758e-79</v>
      </c>
      <c r="D4490" s="2">
        <v>1</v>
      </c>
      <c r="E4490" s="2" t="s">
        <v>4492</v>
      </c>
    </row>
    <row r="4491" spans="1:5">
      <c r="A4491" s="4">
        <v>3.67542051494384e-87</v>
      </c>
      <c r="B4491" s="2">
        <v>1.05446200814138</v>
      </c>
      <c r="C4491" s="4">
        <v>9.76191688769083e-83</v>
      </c>
      <c r="D4491" s="2">
        <v>1</v>
      </c>
      <c r="E4491" s="2" t="s">
        <v>4493</v>
      </c>
    </row>
    <row r="4492" spans="1:5">
      <c r="A4492" s="4">
        <v>1.94037935446051e-34</v>
      </c>
      <c r="B4492" s="2">
        <v>1.15588638263508</v>
      </c>
      <c r="C4492" s="4">
        <v>5.15364756544711e-30</v>
      </c>
      <c r="D4492" s="2">
        <v>2</v>
      </c>
      <c r="E4492" s="2" t="s">
        <v>4494</v>
      </c>
    </row>
    <row r="4493" spans="1:5">
      <c r="A4493" s="4">
        <v>8.45041491665869e-20</v>
      </c>
      <c r="B4493" s="2">
        <v>1.20758616563146</v>
      </c>
      <c r="C4493" s="4">
        <v>2.24443020186455e-15</v>
      </c>
      <c r="D4493" s="2">
        <v>2</v>
      </c>
      <c r="E4493" s="2" t="s">
        <v>4495</v>
      </c>
    </row>
    <row r="4494" spans="1:5">
      <c r="A4494" s="4">
        <v>1.60766648394115e-34</v>
      </c>
      <c r="B4494" s="2">
        <v>1.36441510706228</v>
      </c>
      <c r="C4494" s="4">
        <v>4.2699621813477e-30</v>
      </c>
      <c r="D4494" s="2">
        <v>2</v>
      </c>
      <c r="E4494" s="2" t="s">
        <v>4496</v>
      </c>
    </row>
    <row r="4495" spans="1:5">
      <c r="A4495" s="4">
        <v>2.73818445784902e-33</v>
      </c>
      <c r="B4495" s="2">
        <v>1.8017723821984</v>
      </c>
      <c r="C4495" s="4">
        <v>7.27261792004699e-29</v>
      </c>
      <c r="D4495" s="2">
        <v>2</v>
      </c>
      <c r="E4495" s="2" t="s">
        <v>4497</v>
      </c>
    </row>
    <row r="4496" spans="1:5">
      <c r="A4496" s="4">
        <v>7.78149287117843e-37</v>
      </c>
      <c r="B4496" s="2">
        <v>2.11211337461063</v>
      </c>
      <c r="C4496" s="4">
        <v>2.06676450658499e-32</v>
      </c>
      <c r="D4496" s="2">
        <v>2</v>
      </c>
      <c r="E4496" s="2" t="s">
        <v>4498</v>
      </c>
    </row>
    <row r="4497" spans="1:5">
      <c r="A4497" s="4">
        <v>7.33227409802273e-38</v>
      </c>
      <c r="B4497" s="2">
        <v>3.22405520538753</v>
      </c>
      <c r="C4497" s="4">
        <v>1.94745200043484e-33</v>
      </c>
      <c r="D4497" s="2">
        <v>2</v>
      </c>
      <c r="E4497" s="2" t="s">
        <v>4499</v>
      </c>
    </row>
    <row r="4498" spans="1:5">
      <c r="A4498" s="4">
        <v>2.75118261622511e-33</v>
      </c>
      <c r="B4498" s="2">
        <v>1.41253450780644</v>
      </c>
      <c r="C4498" s="4">
        <v>7.3071410286939e-29</v>
      </c>
      <c r="D4498" s="2">
        <v>2</v>
      </c>
      <c r="E4498" s="2" t="s">
        <v>4500</v>
      </c>
    </row>
    <row r="4499" spans="1:5">
      <c r="A4499" s="4">
        <v>4.26880986445644e-34</v>
      </c>
      <c r="B4499" s="2">
        <v>1.53652318127028</v>
      </c>
      <c r="C4499" s="4">
        <v>1.13379589999963e-29</v>
      </c>
      <c r="D4499" s="2">
        <v>2</v>
      </c>
      <c r="E4499" s="2" t="s">
        <v>4501</v>
      </c>
    </row>
    <row r="4500" spans="1:5">
      <c r="A4500" s="4">
        <v>1.68903945792414e-157</v>
      </c>
      <c r="B4500" s="2">
        <v>3.35155567802393</v>
      </c>
      <c r="C4500" s="4">
        <v>4.48608880024651e-153</v>
      </c>
      <c r="D4500" s="2">
        <v>2</v>
      </c>
      <c r="E4500" s="2" t="s">
        <v>4502</v>
      </c>
    </row>
    <row r="4501" spans="1:5">
      <c r="A4501" s="4">
        <v>2.73177513273831e-81</v>
      </c>
      <c r="B4501" s="2">
        <v>1.24259915155078</v>
      </c>
      <c r="C4501" s="4">
        <v>7.25559475255295e-77</v>
      </c>
      <c r="D4501" s="2">
        <v>1</v>
      </c>
      <c r="E4501" s="2" t="s">
        <v>4503</v>
      </c>
    </row>
    <row r="4502" spans="1:5">
      <c r="A4502" s="4">
        <v>1.7878166662731e-80</v>
      </c>
      <c r="B4502" s="2">
        <v>1.08902629022854</v>
      </c>
      <c r="C4502" s="4">
        <v>4.74844106562136e-76</v>
      </c>
      <c r="D4502" s="2">
        <v>1</v>
      </c>
      <c r="E4502" s="2" t="s">
        <v>4504</v>
      </c>
    </row>
    <row r="4503" spans="1:5">
      <c r="A4503" s="4">
        <v>7.42192838403115e-36</v>
      </c>
      <c r="B4503" s="2">
        <v>1.85459582496088</v>
      </c>
      <c r="C4503" s="4">
        <v>1.97126417879867e-31</v>
      </c>
      <c r="D4503" s="2">
        <v>2</v>
      </c>
      <c r="E4503" s="2" t="s">
        <v>4505</v>
      </c>
    </row>
    <row r="4504" spans="1:5">
      <c r="A4504" s="4">
        <v>1.5171889440241e-34</v>
      </c>
      <c r="B4504" s="2">
        <v>1.64140421494076</v>
      </c>
      <c r="C4504" s="4">
        <v>4.029653835328e-30</v>
      </c>
      <c r="D4504" s="2">
        <v>2</v>
      </c>
      <c r="E4504" s="2" t="s">
        <v>4506</v>
      </c>
    </row>
    <row r="4505" spans="1:5">
      <c r="A4505" s="4">
        <v>4.30135184293128e-75</v>
      </c>
      <c r="B4505" s="2">
        <v>3.09003030059182</v>
      </c>
      <c r="C4505" s="4">
        <v>1.14243904948255e-70</v>
      </c>
      <c r="D4505" s="2">
        <v>2</v>
      </c>
      <c r="E4505" s="2" t="s">
        <v>4507</v>
      </c>
    </row>
    <row r="4506" spans="1:5">
      <c r="A4506" s="4">
        <v>1.51669011554968e-38</v>
      </c>
      <c r="B4506" s="2">
        <v>2.40238199974514</v>
      </c>
      <c r="C4506" s="4">
        <v>4.02832894689994e-34</v>
      </c>
      <c r="D4506" s="2">
        <v>2</v>
      </c>
      <c r="E4506" s="2" t="s">
        <v>4508</v>
      </c>
    </row>
    <row r="4507" spans="1:5">
      <c r="A4507" s="4">
        <v>4.82145252222867e-67</v>
      </c>
      <c r="B4507" s="2">
        <v>1.76990821305038</v>
      </c>
      <c r="C4507" s="4">
        <v>1.28057778990393e-62</v>
      </c>
      <c r="D4507" s="2">
        <v>1</v>
      </c>
      <c r="E4507" s="2" t="s">
        <v>4509</v>
      </c>
    </row>
    <row r="4508" spans="1:5">
      <c r="A4508" s="4">
        <v>1.13541514859625e-66</v>
      </c>
      <c r="B4508" s="2">
        <v>1.0568231150291</v>
      </c>
      <c r="C4508" s="4">
        <v>3.01566263467163e-62</v>
      </c>
      <c r="D4508" s="2">
        <v>1</v>
      </c>
      <c r="E4508" s="2" t="s">
        <v>4510</v>
      </c>
    </row>
    <row r="4509" spans="1:5">
      <c r="A4509" s="4">
        <v>1.50183068561382e-36</v>
      </c>
      <c r="B4509" s="2">
        <v>1.60347663035501</v>
      </c>
      <c r="C4509" s="4">
        <v>3.9888623009903e-32</v>
      </c>
      <c r="D4509" s="2">
        <v>2</v>
      </c>
      <c r="E4509" s="2" t="s">
        <v>4511</v>
      </c>
    </row>
    <row r="4510" spans="1:5">
      <c r="A4510" s="4">
        <v>2.60036065219992e-38</v>
      </c>
      <c r="B4510" s="2">
        <v>2.31724091600077</v>
      </c>
      <c r="C4510" s="4">
        <v>6.906557892243e-34</v>
      </c>
      <c r="D4510" s="2">
        <v>2</v>
      </c>
      <c r="E4510" s="2" t="s">
        <v>4512</v>
      </c>
    </row>
    <row r="4511" spans="1:5">
      <c r="A4511" s="4">
        <v>2.60057775345297e-32</v>
      </c>
      <c r="B4511" s="2">
        <v>1.45354994768838</v>
      </c>
      <c r="C4511" s="4">
        <v>6.90713451317109e-28</v>
      </c>
      <c r="D4511" s="2">
        <v>2</v>
      </c>
      <c r="E4511" s="2" t="s">
        <v>4513</v>
      </c>
    </row>
    <row r="4512" spans="1:5">
      <c r="A4512" s="4">
        <v>4.1518209687444e-89</v>
      </c>
      <c r="B4512" s="2">
        <v>1.10456345678717</v>
      </c>
      <c r="C4512" s="4">
        <v>1.10272364929851e-84</v>
      </c>
      <c r="D4512" s="2">
        <v>1</v>
      </c>
      <c r="E4512" s="2" t="s">
        <v>4514</v>
      </c>
    </row>
    <row r="4513" spans="1:5">
      <c r="A4513" s="4">
        <v>3.864725628386e-38</v>
      </c>
      <c r="B4513" s="2">
        <v>2.14689093096244</v>
      </c>
      <c r="C4513" s="4">
        <v>1.02647112689932e-33</v>
      </c>
      <c r="D4513" s="2">
        <v>2</v>
      </c>
      <c r="E4513" s="2" t="s">
        <v>4515</v>
      </c>
    </row>
    <row r="4514" spans="1:5">
      <c r="A4514" s="4">
        <v>5.51721235957062e-38</v>
      </c>
      <c r="B4514" s="2">
        <v>2.3500193495633</v>
      </c>
      <c r="C4514" s="4">
        <v>1.46537160270196e-33</v>
      </c>
      <c r="D4514" s="2">
        <v>2</v>
      </c>
      <c r="E4514" s="2" t="s">
        <v>4516</v>
      </c>
    </row>
    <row r="4515" spans="1:5">
      <c r="A4515" s="4">
        <v>1.16150595664421e-17</v>
      </c>
      <c r="B4515" s="2">
        <v>1.32565730988677</v>
      </c>
      <c r="C4515" s="4">
        <v>3.08495982084702e-13</v>
      </c>
      <c r="D4515" s="2">
        <v>2</v>
      </c>
      <c r="E4515" s="2" t="s">
        <v>4517</v>
      </c>
    </row>
    <row r="4516" spans="1:5">
      <c r="A4516" s="4">
        <v>9.61631859554169e-85</v>
      </c>
      <c r="B4516" s="2">
        <v>1.31550108841475</v>
      </c>
      <c r="C4516" s="4">
        <v>2.55409421897587e-80</v>
      </c>
      <c r="D4516" s="2">
        <v>1</v>
      </c>
      <c r="E4516" s="2" t="s">
        <v>4518</v>
      </c>
    </row>
    <row r="4517" spans="1:5">
      <c r="A4517" s="4">
        <v>3.21413808646679e-77</v>
      </c>
      <c r="B4517" s="2">
        <v>1.04608079859303</v>
      </c>
      <c r="C4517" s="4">
        <v>8.53675075765579e-73</v>
      </c>
      <c r="D4517" s="2">
        <v>1</v>
      </c>
      <c r="E4517" s="2" t="s">
        <v>4519</v>
      </c>
    </row>
    <row r="4518" spans="1:5">
      <c r="A4518" s="4">
        <v>6.63034546996781e-35</v>
      </c>
      <c r="B4518" s="2">
        <v>1.33570256545231</v>
      </c>
      <c r="C4518" s="4">
        <v>1.76101975682345e-30</v>
      </c>
      <c r="D4518" s="2">
        <v>2</v>
      </c>
      <c r="E4518" s="2" t="s">
        <v>4520</v>
      </c>
    </row>
    <row r="4519" spans="1:5">
      <c r="A4519" s="4">
        <v>4.04389930348027e-12</v>
      </c>
      <c r="B4519" s="2">
        <v>1.17968698534145</v>
      </c>
      <c r="C4519" s="4">
        <v>1.07405965500436e-7</v>
      </c>
      <c r="D4519" s="2">
        <v>2</v>
      </c>
      <c r="E4519" s="2" t="s">
        <v>4521</v>
      </c>
    </row>
    <row r="4520" spans="1:5">
      <c r="A4520" s="4">
        <v>8.53457234855328e-30</v>
      </c>
      <c r="B4520" s="2">
        <v>1.32971088719413</v>
      </c>
      <c r="C4520" s="4">
        <v>2.26678241577575e-25</v>
      </c>
      <c r="D4520" s="2">
        <v>2</v>
      </c>
      <c r="E4520" s="2" t="s">
        <v>4522</v>
      </c>
    </row>
    <row r="4521" spans="1:5">
      <c r="A4521" s="4">
        <v>1.10514322827361e-33</v>
      </c>
      <c r="B4521" s="2">
        <v>1.57522471656057</v>
      </c>
      <c r="C4521" s="4">
        <v>2.9352604142947e-29</v>
      </c>
      <c r="D4521" s="2">
        <v>2</v>
      </c>
      <c r="E4521" s="2" t="s">
        <v>4523</v>
      </c>
    </row>
    <row r="4522" spans="1:5">
      <c r="A4522" s="4">
        <v>8.50165596636314e-34</v>
      </c>
      <c r="B4522" s="2">
        <v>1.30459581298995</v>
      </c>
      <c r="C4522" s="4">
        <v>2.25803982466605e-29</v>
      </c>
      <c r="D4522" s="2">
        <v>2</v>
      </c>
      <c r="E4522" s="2" t="s">
        <v>4524</v>
      </c>
    </row>
    <row r="4523" spans="1:5">
      <c r="A4523" s="4">
        <v>4.27076299265109e-33</v>
      </c>
      <c r="B4523" s="2">
        <v>1.07417827553726</v>
      </c>
      <c r="C4523" s="4">
        <v>1.13431465084813e-28</v>
      </c>
      <c r="D4523" s="2">
        <v>2</v>
      </c>
      <c r="E4523" s="2" t="s">
        <v>4525</v>
      </c>
    </row>
    <row r="4524" spans="1:5">
      <c r="A4524" s="4">
        <v>6.54690846409199e-49</v>
      </c>
      <c r="B4524" s="2">
        <v>1.23324061039026</v>
      </c>
      <c r="C4524" s="4">
        <v>1.73885888806283e-44</v>
      </c>
      <c r="D4524" s="2">
        <v>1</v>
      </c>
      <c r="E4524" s="2" t="s">
        <v>4526</v>
      </c>
    </row>
    <row r="4525" spans="1:5">
      <c r="A4525" s="4">
        <v>3.42292704442941e-38</v>
      </c>
      <c r="B4525" s="2">
        <v>2.11017282014589</v>
      </c>
      <c r="C4525" s="4">
        <v>9.09129423000451e-34</v>
      </c>
      <c r="D4525" s="2">
        <v>2</v>
      </c>
      <c r="E4525" s="2" t="s">
        <v>4527</v>
      </c>
    </row>
    <row r="4526" spans="1:5">
      <c r="A4526" s="4">
        <v>1.21484650389056e-34</v>
      </c>
      <c r="B4526" s="2">
        <v>1.32057088538397</v>
      </c>
      <c r="C4526" s="4">
        <v>3.22663231433332e-30</v>
      </c>
      <c r="D4526" s="2">
        <v>2</v>
      </c>
      <c r="E4526" s="2" t="s">
        <v>4528</v>
      </c>
    </row>
    <row r="4527" spans="1:5">
      <c r="A4527" s="4">
        <v>4.17018615632851e-28</v>
      </c>
      <c r="B4527" s="2">
        <v>1.10501232289891</v>
      </c>
      <c r="C4527" s="4">
        <v>1.10760144312085e-23</v>
      </c>
      <c r="D4527" s="2">
        <v>0</v>
      </c>
      <c r="E4527" s="2" t="s">
        <v>4529</v>
      </c>
    </row>
    <row r="4528" spans="1:5">
      <c r="A4528" s="4">
        <v>1.74917569339879e-79</v>
      </c>
      <c r="B4528" s="2">
        <v>1.02619258989456</v>
      </c>
      <c r="C4528" s="4">
        <v>4.6458106416672e-75</v>
      </c>
      <c r="D4528" s="2">
        <v>1</v>
      </c>
      <c r="E4528" s="2" t="s">
        <v>4530</v>
      </c>
    </row>
    <row r="4529" spans="1:5">
      <c r="A4529" s="4">
        <v>1.15202065836952e-87</v>
      </c>
      <c r="B4529" s="2">
        <v>1.31457042017151</v>
      </c>
      <c r="C4529" s="4">
        <v>3.05976686862944e-83</v>
      </c>
      <c r="D4529" s="2">
        <v>0</v>
      </c>
      <c r="E4529" s="2" t="s">
        <v>4531</v>
      </c>
    </row>
    <row r="4530" spans="1:5">
      <c r="A4530" s="4">
        <v>1.18666908074066e-16</v>
      </c>
      <c r="B4530" s="2">
        <v>1.13427495106565</v>
      </c>
      <c r="C4530" s="4">
        <v>3.15179307844719e-12</v>
      </c>
      <c r="D4530" s="2">
        <v>0</v>
      </c>
      <c r="E4530" s="2" t="s">
        <v>4532</v>
      </c>
    </row>
    <row r="4531" spans="1:5">
      <c r="A4531" s="4">
        <v>5.00375854932944e-36</v>
      </c>
      <c r="B4531" s="2">
        <v>1.93859457612865</v>
      </c>
      <c r="C4531" s="4">
        <v>1.3289982707019e-31</v>
      </c>
      <c r="D4531" s="2">
        <v>2</v>
      </c>
      <c r="E4531" s="2" t="s">
        <v>4533</v>
      </c>
    </row>
    <row r="4532" spans="1:5">
      <c r="A4532" s="4">
        <v>9.89845404034806e-28</v>
      </c>
      <c r="B4532" s="2">
        <v>1.05062614079407</v>
      </c>
      <c r="C4532" s="4">
        <v>2.62902939311644e-23</v>
      </c>
      <c r="D4532" s="2">
        <v>2</v>
      </c>
      <c r="E4532" s="2" t="s">
        <v>4534</v>
      </c>
    </row>
    <row r="4533" spans="1:5">
      <c r="A4533" s="4">
        <v>1.09552427108811e-83</v>
      </c>
      <c r="B4533" s="2">
        <v>2.22608482162418</v>
      </c>
      <c r="C4533" s="4">
        <v>2.90971246401002e-79</v>
      </c>
      <c r="D4533" s="2">
        <v>0</v>
      </c>
      <c r="E4533" s="2" t="s">
        <v>4535</v>
      </c>
    </row>
    <row r="4534" spans="1:5">
      <c r="A4534" s="4">
        <v>5.01246258103671e-37</v>
      </c>
      <c r="B4534" s="2">
        <v>1.3710523658193</v>
      </c>
      <c r="C4534" s="4">
        <v>1.33131006152335e-32</v>
      </c>
      <c r="D4534" s="2">
        <v>2</v>
      </c>
      <c r="E4534" s="2" t="s">
        <v>4536</v>
      </c>
    </row>
    <row r="4535" spans="1:5">
      <c r="A4535" s="4">
        <v>6.86062701372148e-38</v>
      </c>
      <c r="B4535" s="2">
        <v>2.77901251780413</v>
      </c>
      <c r="C4535" s="4">
        <v>1.82218253484442e-33</v>
      </c>
      <c r="D4535" s="2">
        <v>2</v>
      </c>
      <c r="E4535" s="2" t="s">
        <v>4537</v>
      </c>
    </row>
    <row r="4536" spans="1:5">
      <c r="A4536" s="4">
        <v>1.803355268641e-33</v>
      </c>
      <c r="B4536" s="2">
        <v>1.54549460491038</v>
      </c>
      <c r="C4536" s="4">
        <v>4.78971159351051e-29</v>
      </c>
      <c r="D4536" s="2">
        <v>2</v>
      </c>
      <c r="E4536" s="2" t="s">
        <v>4538</v>
      </c>
    </row>
    <row r="4537" spans="1:5">
      <c r="A4537" s="4">
        <v>2.69300843422249e-70</v>
      </c>
      <c r="B4537" s="2">
        <v>1.43991541874994</v>
      </c>
      <c r="C4537" s="4">
        <v>7.15263040129493e-66</v>
      </c>
      <c r="D4537" s="2">
        <v>1</v>
      </c>
      <c r="E4537" s="2" t="s">
        <v>4539</v>
      </c>
    </row>
    <row r="4538" spans="1:5">
      <c r="A4538" s="4">
        <v>8.78110106817077e-57</v>
      </c>
      <c r="B4538" s="2">
        <v>2.74111628802019</v>
      </c>
      <c r="C4538" s="4">
        <v>2.33226044370616e-52</v>
      </c>
      <c r="D4538" s="2">
        <v>2</v>
      </c>
      <c r="E4538" s="2" t="s">
        <v>4540</v>
      </c>
    </row>
    <row r="4539" spans="1:5">
      <c r="A4539" s="4">
        <v>2.6495878807937e-80</v>
      </c>
      <c r="B4539" s="2">
        <v>1.12338303643654</v>
      </c>
      <c r="C4539" s="4">
        <v>7.03730541138806e-76</v>
      </c>
      <c r="D4539" s="2">
        <v>1</v>
      </c>
      <c r="E4539" s="2" t="s">
        <v>4541</v>
      </c>
    </row>
    <row r="4540" spans="1:5">
      <c r="A4540" s="4">
        <v>1.27853802514454e-32</v>
      </c>
      <c r="B4540" s="2">
        <v>1.41615505678044</v>
      </c>
      <c r="C4540" s="4">
        <v>3.39579699478389e-28</v>
      </c>
      <c r="D4540" s="2">
        <v>2</v>
      </c>
      <c r="E4540" s="2" t="s">
        <v>4542</v>
      </c>
    </row>
    <row r="4541" spans="1:5">
      <c r="A4541" s="4">
        <v>1.33604882703652e-31</v>
      </c>
      <c r="B4541" s="2">
        <v>1.04475193718554</v>
      </c>
      <c r="C4541" s="4">
        <v>3.54854568460899e-27</v>
      </c>
      <c r="D4541" s="2">
        <v>2</v>
      </c>
      <c r="E4541" s="2" t="s">
        <v>4543</v>
      </c>
    </row>
    <row r="4542" spans="1:5">
      <c r="A4542" s="4">
        <v>4.76314587334902e-85</v>
      </c>
      <c r="B4542" s="2">
        <v>1.55887198817744</v>
      </c>
      <c r="C4542" s="4">
        <v>1.2650915439615e-80</v>
      </c>
      <c r="D4542" s="2">
        <v>1</v>
      </c>
      <c r="E4542" s="2" t="s">
        <v>4544</v>
      </c>
    </row>
    <row r="4543" spans="1:5">
      <c r="A4543" s="4">
        <v>5.77796189331068e-87</v>
      </c>
      <c r="B4543" s="2">
        <v>1.09340401779293</v>
      </c>
      <c r="C4543" s="4">
        <v>1.53462667886332e-82</v>
      </c>
      <c r="D4543" s="2">
        <v>1</v>
      </c>
      <c r="E4543" s="2" t="s">
        <v>4545</v>
      </c>
    </row>
    <row r="4544" spans="1:5">
      <c r="A4544" s="4">
        <v>2.23321958387151e-30</v>
      </c>
      <c r="B4544" s="2">
        <v>1.36821002450409</v>
      </c>
      <c r="C4544" s="4">
        <v>5.93143121476273e-26</v>
      </c>
      <c r="D4544" s="2">
        <v>2</v>
      </c>
      <c r="E4544" s="2" t="s">
        <v>4546</v>
      </c>
    </row>
    <row r="4545" spans="1:5">
      <c r="A4545" s="4">
        <v>2.44614423997557e-38</v>
      </c>
      <c r="B4545" s="2">
        <v>2.6415005850352</v>
      </c>
      <c r="C4545" s="4">
        <v>6.49695910137512e-34</v>
      </c>
      <c r="D4545" s="2">
        <v>2</v>
      </c>
      <c r="E4545" s="2" t="s">
        <v>4547</v>
      </c>
    </row>
    <row r="4546" spans="1:5">
      <c r="A4546" s="4">
        <v>5.23467040077908e-82</v>
      </c>
      <c r="B4546" s="2">
        <v>1.01261421118447</v>
      </c>
      <c r="C4546" s="4">
        <v>1.39032845844692e-77</v>
      </c>
      <c r="D4546" s="2">
        <v>1</v>
      </c>
      <c r="E4546" s="2" t="s">
        <v>4548</v>
      </c>
    </row>
    <row r="4547" spans="1:5">
      <c r="A4547" s="4">
        <v>1.23191669087802e-79</v>
      </c>
      <c r="B4547" s="2">
        <v>1.08037701194777</v>
      </c>
      <c r="C4547" s="4">
        <v>3.27197073097203e-75</v>
      </c>
      <c r="D4547" s="2">
        <v>1</v>
      </c>
      <c r="E4547" s="2" t="s">
        <v>4549</v>
      </c>
    </row>
    <row r="4548" spans="1:5">
      <c r="A4548" s="4">
        <v>3.05091649317723e-83</v>
      </c>
      <c r="B4548" s="2">
        <v>1.26498224366472</v>
      </c>
      <c r="C4548" s="4">
        <v>8.10323420587872e-79</v>
      </c>
      <c r="D4548" s="2">
        <v>1</v>
      </c>
      <c r="E4548" s="2" t="s">
        <v>4550</v>
      </c>
    </row>
    <row r="4549" spans="1:5">
      <c r="A4549" s="4">
        <v>3.63620206325268e-31</v>
      </c>
      <c r="B4549" s="2">
        <v>1.26566579157747</v>
      </c>
      <c r="C4549" s="4">
        <v>9.65775267999912e-27</v>
      </c>
      <c r="D4549" s="2">
        <v>2</v>
      </c>
      <c r="E4549" s="2" t="s">
        <v>4551</v>
      </c>
    </row>
    <row r="4550" spans="1:5">
      <c r="A4550" s="4">
        <v>2.53569460033783e-86</v>
      </c>
      <c r="B4550" s="2">
        <v>2.08104729150829</v>
      </c>
      <c r="C4550" s="4">
        <v>6.73480485849728e-82</v>
      </c>
      <c r="D4550" s="2">
        <v>2</v>
      </c>
      <c r="E4550" s="2" t="s">
        <v>4552</v>
      </c>
    </row>
    <row r="4551" spans="1:5">
      <c r="A4551" s="4">
        <v>5.48622326704107e-35</v>
      </c>
      <c r="B4551" s="2">
        <v>1.87476257279502</v>
      </c>
      <c r="C4551" s="4">
        <v>1.45714089972611e-30</v>
      </c>
      <c r="D4551" s="2">
        <v>2</v>
      </c>
      <c r="E4551" s="2" t="s">
        <v>4553</v>
      </c>
    </row>
    <row r="4552" spans="1:5">
      <c r="A4552" s="4">
        <v>2.21143891868753e-19</v>
      </c>
      <c r="B4552" s="2">
        <v>1.27452432280445</v>
      </c>
      <c r="C4552" s="4">
        <v>5.87358176803409e-15</v>
      </c>
      <c r="D4552" s="2">
        <v>2</v>
      </c>
      <c r="E4552" s="2" t="s">
        <v>4554</v>
      </c>
    </row>
    <row r="4553" spans="1:5">
      <c r="A4553" s="4">
        <v>1.18845697546496e-82</v>
      </c>
      <c r="B4553" s="2">
        <v>1.69677092259692</v>
      </c>
      <c r="C4553" s="4">
        <v>3.15654172683493e-78</v>
      </c>
      <c r="D4553" s="2">
        <v>1</v>
      </c>
      <c r="E4553" s="2" t="s">
        <v>4555</v>
      </c>
    </row>
    <row r="4554" spans="1:5">
      <c r="A4554" s="4">
        <v>1.59124718488441e-44</v>
      </c>
      <c r="B4554" s="2">
        <v>4.24822068573529</v>
      </c>
      <c r="C4554" s="4">
        <v>4.226352523053e-40</v>
      </c>
      <c r="D4554" s="2">
        <v>2</v>
      </c>
      <c r="E4554" s="2" t="s">
        <v>4556</v>
      </c>
    </row>
    <row r="4555" spans="1:5">
      <c r="A4555" s="4">
        <v>1.56259233983036e-31</v>
      </c>
      <c r="B4555" s="2">
        <v>1.42148134283243</v>
      </c>
      <c r="C4555" s="4">
        <v>4.15024525458945e-27</v>
      </c>
      <c r="D4555" s="2">
        <v>2</v>
      </c>
      <c r="E4555" s="2" t="s">
        <v>4557</v>
      </c>
    </row>
    <row r="4556" spans="1:5">
      <c r="A4556" s="4">
        <v>5.38805954843004e-36</v>
      </c>
      <c r="B4556" s="2">
        <v>1.7272868699091</v>
      </c>
      <c r="C4556" s="4">
        <v>1.43106861606302e-31</v>
      </c>
      <c r="D4556" s="2">
        <v>2</v>
      </c>
      <c r="E4556" s="2" t="s">
        <v>4558</v>
      </c>
    </row>
    <row r="4557" spans="1:5">
      <c r="A4557" s="4">
        <v>5.20921045947758e-91</v>
      </c>
      <c r="B4557" s="2">
        <v>3.42961271938574</v>
      </c>
      <c r="C4557" s="4">
        <v>1.38356629803725e-86</v>
      </c>
      <c r="D4557" s="2">
        <v>2</v>
      </c>
      <c r="E4557" s="2" t="s">
        <v>4559</v>
      </c>
    </row>
    <row r="4558" spans="1:5">
      <c r="A4558" s="4">
        <v>3.30590090038829e-22</v>
      </c>
      <c r="B4558" s="2">
        <v>1.43216835379517</v>
      </c>
      <c r="C4558" s="4">
        <v>8.78047279143131e-18</v>
      </c>
      <c r="D4558" s="2">
        <v>2</v>
      </c>
      <c r="E4558" s="2" t="s">
        <v>4560</v>
      </c>
    </row>
    <row r="4559" spans="1:5">
      <c r="A4559" s="4">
        <v>7.46507425758688e-34</v>
      </c>
      <c r="B4559" s="2">
        <v>1.43048709590721</v>
      </c>
      <c r="C4559" s="4">
        <v>1.98272372281508e-29</v>
      </c>
      <c r="D4559" s="2">
        <v>2</v>
      </c>
      <c r="E4559" s="2" t="s">
        <v>4561</v>
      </c>
    </row>
    <row r="4560" spans="1:5">
      <c r="A4560" s="4">
        <v>2.58413071613134e-20</v>
      </c>
      <c r="B4560" s="2">
        <v>1.5786335970567</v>
      </c>
      <c r="C4560" s="4">
        <v>6.86345118204484e-16</v>
      </c>
      <c r="D4560" s="2">
        <v>0</v>
      </c>
      <c r="E4560" s="2" t="s">
        <v>4562</v>
      </c>
    </row>
    <row r="4561" spans="1:5">
      <c r="A4561" s="4">
        <v>4.48256161865558e-18</v>
      </c>
      <c r="B4561" s="2">
        <v>1.4000459958444</v>
      </c>
      <c r="C4561" s="4">
        <v>1.19056836591492e-13</v>
      </c>
      <c r="D4561" s="2">
        <v>0</v>
      </c>
      <c r="E4561" s="2" t="s">
        <v>4563</v>
      </c>
    </row>
    <row r="4562" spans="1:5">
      <c r="A4562" s="4">
        <v>5.87908394217242e-26</v>
      </c>
      <c r="B4562" s="2">
        <v>1.11294481796286</v>
      </c>
      <c r="C4562" s="4">
        <v>1.56148469504099e-21</v>
      </c>
      <c r="D4562" s="2">
        <v>2</v>
      </c>
      <c r="E4562" s="2" t="s">
        <v>4564</v>
      </c>
    </row>
    <row r="4563" spans="1:5">
      <c r="A4563" s="4">
        <v>2.65451620267574e-38</v>
      </c>
      <c r="B4563" s="2">
        <v>3.28286221570496</v>
      </c>
      <c r="C4563" s="4">
        <v>7.05039503430676e-34</v>
      </c>
      <c r="D4563" s="2">
        <v>2</v>
      </c>
      <c r="E4563" s="2" t="s">
        <v>4565</v>
      </c>
    </row>
    <row r="4564" spans="1:5">
      <c r="A4564" s="4">
        <v>9.12355402388956e-26</v>
      </c>
      <c r="B4564" s="2">
        <v>1.85257749759035</v>
      </c>
      <c r="C4564" s="4">
        <v>2.42321594874507e-21</v>
      </c>
      <c r="D4564" s="2">
        <v>0</v>
      </c>
      <c r="E4564" s="2" t="s">
        <v>4566</v>
      </c>
    </row>
    <row r="4565" spans="1:5">
      <c r="A4565" s="4">
        <v>1.23843958534163e-30</v>
      </c>
      <c r="B4565" s="2">
        <v>1.45717650272986</v>
      </c>
      <c r="C4565" s="4">
        <v>3.28929553866737e-26</v>
      </c>
      <c r="D4565" s="2">
        <v>2</v>
      </c>
      <c r="E4565" s="2" t="s">
        <v>4567</v>
      </c>
    </row>
    <row r="4566" spans="1:5">
      <c r="A4566" s="4">
        <v>5.45305730815649e-87</v>
      </c>
      <c r="B4566" s="2">
        <v>2.43315470300039</v>
      </c>
      <c r="C4566" s="4">
        <v>1.44833202104636e-82</v>
      </c>
      <c r="D4566" s="2">
        <v>2</v>
      </c>
      <c r="E4566" s="2" t="s">
        <v>4568</v>
      </c>
    </row>
    <row r="4567" spans="1:5">
      <c r="A4567" s="4">
        <v>2.57833118204958e-35</v>
      </c>
      <c r="B4567" s="2">
        <v>1.64124253106576</v>
      </c>
      <c r="C4567" s="4">
        <v>6.84804761952368e-31</v>
      </c>
      <c r="D4567" s="2">
        <v>2</v>
      </c>
      <c r="E4567" s="2" t="s">
        <v>4569</v>
      </c>
    </row>
    <row r="4568" spans="1:5">
      <c r="A4568" s="4">
        <v>6.16465189019379e-35</v>
      </c>
      <c r="B4568" s="2">
        <v>1.17258610503192</v>
      </c>
      <c r="C4568" s="4">
        <v>1.63733154203547e-30</v>
      </c>
      <c r="D4568" s="2">
        <v>2</v>
      </c>
      <c r="E4568" s="2" t="s">
        <v>4570</v>
      </c>
    </row>
    <row r="4569" spans="1:5">
      <c r="A4569" s="4">
        <v>9.58416329501447e-35</v>
      </c>
      <c r="B4569" s="2">
        <v>1.8225305237625</v>
      </c>
      <c r="C4569" s="4">
        <v>2.54555377115584e-30</v>
      </c>
      <c r="D4569" s="2">
        <v>2</v>
      </c>
      <c r="E4569" s="2" t="s">
        <v>4571</v>
      </c>
    </row>
    <row r="4570" spans="1:5">
      <c r="A4570" s="4">
        <v>2.54698772586895e-37</v>
      </c>
      <c r="B4570" s="2">
        <v>1.77163599612512</v>
      </c>
      <c r="C4570" s="4">
        <v>6.76479939990793e-33</v>
      </c>
      <c r="D4570" s="2">
        <v>2</v>
      </c>
      <c r="E4570" s="2" t="s">
        <v>4572</v>
      </c>
    </row>
    <row r="4571" spans="1:5">
      <c r="A4571" s="4">
        <v>4.63037114877806e-76</v>
      </c>
      <c r="B4571" s="2">
        <v>1.07138161551144</v>
      </c>
      <c r="C4571" s="4">
        <v>1.22982657711545e-71</v>
      </c>
      <c r="D4571" s="2">
        <v>1</v>
      </c>
      <c r="E4571" s="2" t="s">
        <v>4573</v>
      </c>
    </row>
    <row r="4572" spans="1:5">
      <c r="A4572" s="4">
        <v>1.21324236960878e-35</v>
      </c>
      <c r="B4572" s="2">
        <v>1.324878979032</v>
      </c>
      <c r="C4572" s="4">
        <v>3.22237173368092e-31</v>
      </c>
      <c r="D4572" s="2">
        <v>2</v>
      </c>
      <c r="E4572" s="2" t="s">
        <v>4574</v>
      </c>
    </row>
    <row r="4573" spans="1:5">
      <c r="A4573" s="4">
        <v>2.28571555897829e-34</v>
      </c>
      <c r="B4573" s="2">
        <v>1.41837387761997</v>
      </c>
      <c r="C4573" s="4">
        <v>6.07086052464635e-30</v>
      </c>
      <c r="D4573" s="2">
        <v>2</v>
      </c>
      <c r="E4573" s="2" t="s">
        <v>4575</v>
      </c>
    </row>
    <row r="4574" spans="1:5">
      <c r="A4574" s="4">
        <v>3.56533695098807e-37</v>
      </c>
      <c r="B4574" s="2">
        <v>2.40466837327044</v>
      </c>
      <c r="C4574" s="4">
        <v>9.4695349418243e-33</v>
      </c>
      <c r="D4574" s="2">
        <v>2</v>
      </c>
      <c r="E4574" s="2" t="s">
        <v>4576</v>
      </c>
    </row>
    <row r="4575" spans="1:5">
      <c r="A4575" s="4">
        <v>1.00512323633371e-155</v>
      </c>
      <c r="B4575" s="2">
        <v>3.88516926644653</v>
      </c>
      <c r="C4575" s="4">
        <v>2.66960731570232e-151</v>
      </c>
      <c r="D4575" s="2">
        <v>2</v>
      </c>
      <c r="E4575" s="2" t="s">
        <v>4577</v>
      </c>
    </row>
    <row r="4576" spans="1:5">
      <c r="A4576" s="4">
        <v>2.09726626297443e-22</v>
      </c>
      <c r="B4576" s="2">
        <v>1.20559512079724</v>
      </c>
      <c r="C4576" s="4">
        <v>5.57033919446008e-18</v>
      </c>
      <c r="D4576" s="2">
        <v>1</v>
      </c>
      <c r="E4576" s="2" t="s">
        <v>4578</v>
      </c>
    </row>
    <row r="4577" spans="1:5">
      <c r="A4577" s="4">
        <v>1.65232087511197e-37</v>
      </c>
      <c r="B4577" s="2">
        <v>1.69311774734372</v>
      </c>
      <c r="C4577" s="4">
        <v>4.38856424429739e-33</v>
      </c>
      <c r="D4577" s="2">
        <v>2</v>
      </c>
      <c r="E4577" s="2" t="s">
        <v>4579</v>
      </c>
    </row>
    <row r="4578" spans="1:5">
      <c r="A4578" s="4">
        <v>7.7768667948732e-37</v>
      </c>
      <c r="B4578" s="2">
        <v>1.5835873290479</v>
      </c>
      <c r="C4578" s="4">
        <v>2.06553582071832e-32</v>
      </c>
      <c r="D4578" s="2">
        <v>2</v>
      </c>
      <c r="E4578" s="2" t="s">
        <v>4580</v>
      </c>
    </row>
    <row r="4579" spans="1:5">
      <c r="A4579" s="4">
        <v>2.60530187477024e-36</v>
      </c>
      <c r="B4579" s="2">
        <v>1.60811334368232</v>
      </c>
      <c r="C4579" s="4">
        <v>6.91968177938975e-32</v>
      </c>
      <c r="D4579" s="2">
        <v>2</v>
      </c>
      <c r="E4579" s="2" t="s">
        <v>4581</v>
      </c>
    </row>
    <row r="4580" spans="1:5">
      <c r="A4580" s="4">
        <v>8.56009299592123e-36</v>
      </c>
      <c r="B4580" s="2">
        <v>1.65217854330738</v>
      </c>
      <c r="C4580" s="4">
        <v>2.27356069971668e-31</v>
      </c>
      <c r="D4580" s="2">
        <v>2</v>
      </c>
      <c r="E4580" s="2" t="s">
        <v>4582</v>
      </c>
    </row>
    <row r="4581" spans="1:5">
      <c r="A4581" s="4">
        <v>2.05701592395323e-73</v>
      </c>
      <c r="B4581" s="2">
        <v>1.01641164012012</v>
      </c>
      <c r="C4581" s="4">
        <v>5.46343429401978e-69</v>
      </c>
      <c r="D4581" s="2">
        <v>1</v>
      </c>
      <c r="E4581" s="2" t="s">
        <v>4583</v>
      </c>
    </row>
    <row r="4582" spans="1:5">
      <c r="A4582" s="4">
        <v>3.99894746173855e-35</v>
      </c>
      <c r="B4582" s="2">
        <v>1.50570345072287</v>
      </c>
      <c r="C4582" s="4">
        <v>1.06212044583776e-30</v>
      </c>
      <c r="D4582" s="2">
        <v>2</v>
      </c>
      <c r="E4582" s="2" t="s">
        <v>4584</v>
      </c>
    </row>
    <row r="4583" spans="1:5">
      <c r="A4583" s="4">
        <v>3.02130657646182e-34</v>
      </c>
      <c r="B4583" s="2">
        <v>1.17715619630357</v>
      </c>
      <c r="C4583" s="4">
        <v>8.0245902670826e-30</v>
      </c>
      <c r="D4583" s="2">
        <v>2</v>
      </c>
      <c r="E4583" s="2" t="s">
        <v>4585</v>
      </c>
    </row>
    <row r="4584" spans="1:5">
      <c r="A4584" s="4">
        <v>3.37826609763338e-24</v>
      </c>
      <c r="B4584" s="2">
        <v>1.02181084188854</v>
      </c>
      <c r="C4584" s="4">
        <v>8.97267475531425e-20</v>
      </c>
      <c r="D4584" s="2">
        <v>2</v>
      </c>
      <c r="E4584" s="2" t="s">
        <v>4586</v>
      </c>
    </row>
    <row r="4585" spans="1:5">
      <c r="A4585" s="4">
        <v>4.29736960886058e-26</v>
      </c>
      <c r="B4585" s="2">
        <v>1.02089946676948</v>
      </c>
      <c r="C4585" s="4">
        <v>1.14138136811337e-21</v>
      </c>
      <c r="D4585" s="2">
        <v>0</v>
      </c>
      <c r="E4585" s="2" t="s">
        <v>4587</v>
      </c>
    </row>
    <row r="4586" spans="1:5">
      <c r="A4586" s="4">
        <v>2.72022461227268e-60</v>
      </c>
      <c r="B4586" s="2">
        <v>1.00129141528242</v>
      </c>
      <c r="C4586" s="4">
        <v>7.22491657019625e-56</v>
      </c>
      <c r="D4586" s="2">
        <v>1</v>
      </c>
      <c r="E4586" s="2" t="s">
        <v>4588</v>
      </c>
    </row>
    <row r="4587" spans="1:5">
      <c r="A4587" s="4">
        <v>1.23309494273852e-33</v>
      </c>
      <c r="B4587" s="2">
        <v>1.39628409443355</v>
      </c>
      <c r="C4587" s="4">
        <v>3.2751001679135e-29</v>
      </c>
      <c r="D4587" s="2">
        <v>2</v>
      </c>
      <c r="E4587" s="2" t="s">
        <v>4589</v>
      </c>
    </row>
    <row r="4588" spans="1:5">
      <c r="A4588" s="4">
        <v>3.42817596956968e-27</v>
      </c>
      <c r="B4588" s="2">
        <v>1.07784240417635</v>
      </c>
      <c r="C4588" s="4">
        <v>9.10523537517707e-23</v>
      </c>
      <c r="D4588" s="2">
        <v>2</v>
      </c>
      <c r="E4588" s="2" t="s">
        <v>4590</v>
      </c>
    </row>
    <row r="4589" spans="1:5">
      <c r="A4589" s="4">
        <v>1.50607659896848e-31</v>
      </c>
      <c r="B4589" s="2">
        <v>1.17798280116507</v>
      </c>
      <c r="C4589" s="4">
        <v>4.00013944686028e-27</v>
      </c>
      <c r="D4589" s="2">
        <v>2</v>
      </c>
      <c r="E4589" s="2" t="s">
        <v>4591</v>
      </c>
    </row>
    <row r="4590" spans="1:5">
      <c r="A4590" s="4">
        <v>2.63489897739925e-58</v>
      </c>
      <c r="B4590" s="2">
        <v>1.82180049239278</v>
      </c>
      <c r="C4590" s="4">
        <v>6.9982916839724e-54</v>
      </c>
      <c r="D4590" s="2">
        <v>0</v>
      </c>
      <c r="E4590" s="2" t="s">
        <v>4592</v>
      </c>
    </row>
    <row r="4591" spans="1:5">
      <c r="A4591" s="4">
        <v>3.51342196310177e-28</v>
      </c>
      <c r="B4591" s="2">
        <v>1.11106365694383</v>
      </c>
      <c r="C4591" s="4">
        <v>9.33164873399829e-24</v>
      </c>
      <c r="D4591" s="2">
        <v>1</v>
      </c>
      <c r="E4591" s="2" t="s">
        <v>4593</v>
      </c>
    </row>
    <row r="4592" spans="1:5">
      <c r="A4592" s="4">
        <v>5.42765270271298e-75</v>
      </c>
      <c r="B4592" s="2">
        <v>4.08598841435508</v>
      </c>
      <c r="C4592" s="4">
        <v>1.44158455784057e-70</v>
      </c>
      <c r="D4592" s="2">
        <v>2</v>
      </c>
      <c r="E4592" s="2" t="s">
        <v>4594</v>
      </c>
    </row>
    <row r="4593" spans="1:5">
      <c r="A4593" s="4">
        <v>1.7319700968161e-28</v>
      </c>
      <c r="B4593" s="2">
        <v>1.17777001580001</v>
      </c>
      <c r="C4593" s="4">
        <v>4.60011257714355e-24</v>
      </c>
      <c r="D4593" s="2">
        <v>2</v>
      </c>
      <c r="E4593" s="2" t="s">
        <v>4595</v>
      </c>
    </row>
    <row r="4594" spans="1:5">
      <c r="A4594" s="4">
        <v>1.27397126065677e-36</v>
      </c>
      <c r="B4594" s="2">
        <v>2.41711158516392</v>
      </c>
      <c r="C4594" s="4">
        <v>3.38366766830439e-32</v>
      </c>
      <c r="D4594" s="2">
        <v>2</v>
      </c>
      <c r="E4594" s="2" t="s">
        <v>4596</v>
      </c>
    </row>
    <row r="4595" spans="1:5">
      <c r="A4595" s="4">
        <v>4.75828423049135e-93</v>
      </c>
      <c r="B4595" s="2">
        <v>4.7460837587677</v>
      </c>
      <c r="C4595" s="4">
        <v>1.2638002916185e-88</v>
      </c>
      <c r="D4595" s="2">
        <v>2</v>
      </c>
      <c r="E4595" s="2" t="s">
        <v>4597</v>
      </c>
    </row>
    <row r="4596" spans="1:5">
      <c r="A4596" s="4">
        <v>7.34942701780705e-109</v>
      </c>
      <c r="B4596" s="2">
        <v>2.97106810990474</v>
      </c>
      <c r="C4596" s="4">
        <v>1.95200781592955e-104</v>
      </c>
      <c r="D4596" s="2">
        <v>2</v>
      </c>
      <c r="E4596" s="2" t="s">
        <v>4598</v>
      </c>
    </row>
    <row r="4597" spans="1:5">
      <c r="A4597" s="4">
        <v>1.73266152760937e-87</v>
      </c>
      <c r="B4597" s="2">
        <v>2.59900271406665</v>
      </c>
      <c r="C4597" s="4">
        <v>4.60194901733049e-83</v>
      </c>
      <c r="D4597" s="2">
        <v>2</v>
      </c>
      <c r="E4597" s="2" t="s">
        <v>4599</v>
      </c>
    </row>
    <row r="4598" spans="1:5">
      <c r="A4598" s="4">
        <v>1.1085185113814e-36</v>
      </c>
      <c r="B4598" s="2">
        <v>1.46029265933394</v>
      </c>
      <c r="C4598" s="4">
        <v>2.94422516622899e-32</v>
      </c>
      <c r="D4598" s="2">
        <v>1</v>
      </c>
      <c r="E4598" s="2" t="s">
        <v>4600</v>
      </c>
    </row>
    <row r="4599" spans="1:5">
      <c r="A4599" s="4">
        <v>2.9316267564379e-37</v>
      </c>
      <c r="B4599" s="2">
        <v>1.80397688905537</v>
      </c>
      <c r="C4599" s="4">
        <v>7.78640066509905e-33</v>
      </c>
      <c r="D4599" s="2">
        <v>2</v>
      </c>
      <c r="E4599" s="2" t="s">
        <v>4601</v>
      </c>
    </row>
    <row r="4600" spans="1:5">
      <c r="A4600" s="4">
        <v>4.57291250347988e-21</v>
      </c>
      <c r="B4600" s="2">
        <v>1.2077652794422</v>
      </c>
      <c r="C4600" s="4">
        <v>1.21456556092426e-16</v>
      </c>
      <c r="D4600" s="2">
        <v>0</v>
      </c>
      <c r="E4600" s="2" t="s">
        <v>4602</v>
      </c>
    </row>
    <row r="4601" spans="1:5">
      <c r="A4601" s="4">
        <v>2.2051162999915e-35</v>
      </c>
      <c r="B4601" s="2">
        <v>1.57142479793584</v>
      </c>
      <c r="C4601" s="4">
        <v>5.85678889277741e-31</v>
      </c>
      <c r="D4601" s="2">
        <v>2</v>
      </c>
      <c r="E4601" s="2" t="s">
        <v>4603</v>
      </c>
    </row>
    <row r="4602" spans="1:5">
      <c r="A4602" s="4">
        <v>1.73017503970044e-32</v>
      </c>
      <c r="B4602" s="2">
        <v>2.0913713559467</v>
      </c>
      <c r="C4602" s="4">
        <v>4.59534490544437e-28</v>
      </c>
      <c r="D4602" s="2">
        <v>2</v>
      </c>
      <c r="E4602" s="2" t="s">
        <v>4604</v>
      </c>
    </row>
    <row r="4603" spans="1:5">
      <c r="A4603" s="4">
        <v>6.27757001473122e-37</v>
      </c>
      <c r="B4603" s="2">
        <v>2.62254042923398</v>
      </c>
      <c r="C4603" s="4">
        <v>1.66732259591261e-32</v>
      </c>
      <c r="D4603" s="2">
        <v>2</v>
      </c>
      <c r="E4603" s="2" t="s">
        <v>4605</v>
      </c>
    </row>
    <row r="4604" spans="1:5">
      <c r="A4604" s="4">
        <v>3.55394005166634e-31</v>
      </c>
      <c r="B4604" s="2">
        <v>1.21930749642284</v>
      </c>
      <c r="C4604" s="4">
        <v>9.43926477722579e-27</v>
      </c>
      <c r="D4604" s="2">
        <v>2</v>
      </c>
      <c r="E4604" s="2" t="s">
        <v>4606</v>
      </c>
    </row>
    <row r="4605" spans="1:5">
      <c r="A4605" s="4">
        <v>1.25666077691668e-34</v>
      </c>
      <c r="B4605" s="2">
        <v>1.23013020373148</v>
      </c>
      <c r="C4605" s="4">
        <v>3.3376910234907e-30</v>
      </c>
      <c r="D4605" s="2">
        <v>2</v>
      </c>
      <c r="E4605" s="2" t="s">
        <v>4607</v>
      </c>
    </row>
    <row r="4606" spans="1:5">
      <c r="A4606" s="4">
        <v>2.48738521641322e-37</v>
      </c>
      <c r="B4606" s="2">
        <v>2.77794207361439</v>
      </c>
      <c r="C4606" s="4">
        <v>6.60649513479352e-33</v>
      </c>
      <c r="D4606" s="2">
        <v>2</v>
      </c>
      <c r="E4606" s="2" t="s">
        <v>4608</v>
      </c>
    </row>
    <row r="4607" spans="1:5">
      <c r="A4607" s="4">
        <v>1.29949661432449e-35</v>
      </c>
      <c r="B4607" s="2">
        <v>1.46416754375271</v>
      </c>
      <c r="C4607" s="4">
        <v>3.45146300764584e-31</v>
      </c>
      <c r="D4607" s="2">
        <v>2</v>
      </c>
      <c r="E4607" s="2" t="s">
        <v>4609</v>
      </c>
    </row>
    <row r="4608" spans="1:5">
      <c r="A4608" s="4">
        <v>3.22617064826603e-69</v>
      </c>
      <c r="B4608" s="2">
        <v>1.10622331629692</v>
      </c>
      <c r="C4608" s="4">
        <v>8.56870924179457e-65</v>
      </c>
      <c r="D4608" s="2">
        <v>1</v>
      </c>
      <c r="E4608" s="2" t="s">
        <v>4610</v>
      </c>
    </row>
    <row r="4609" spans="1:5">
      <c r="A4609" s="4">
        <v>4.67291740854181e-35</v>
      </c>
      <c r="B4609" s="2">
        <v>1.38003787007006</v>
      </c>
      <c r="C4609" s="4">
        <v>1.2411268637087e-30</v>
      </c>
      <c r="D4609" s="2">
        <v>2</v>
      </c>
      <c r="E4609" s="2" t="s">
        <v>4611</v>
      </c>
    </row>
    <row r="4610" spans="1:5">
      <c r="A4610" s="4">
        <v>1.12161302277691e-35</v>
      </c>
      <c r="B4610" s="2">
        <v>1.38818231595783</v>
      </c>
      <c r="C4610" s="4">
        <v>2.97900418849547e-31</v>
      </c>
      <c r="D4610" s="2">
        <v>2</v>
      </c>
      <c r="E4610" s="2" t="s">
        <v>4612</v>
      </c>
    </row>
    <row r="4611" spans="1:5">
      <c r="A4611" s="4">
        <v>1.32246158541672e-55</v>
      </c>
      <c r="B4611" s="2">
        <v>3.59763372001436</v>
      </c>
      <c r="C4611" s="4">
        <v>3.5124579708668e-51</v>
      </c>
      <c r="D4611" s="2">
        <v>2</v>
      </c>
      <c r="E4611" s="2" t="s">
        <v>4613</v>
      </c>
    </row>
    <row r="4612" spans="1:5">
      <c r="A4612" s="4">
        <v>2.32927118302789e-50</v>
      </c>
      <c r="B4612" s="2">
        <v>2.12616586167557</v>
      </c>
      <c r="C4612" s="4">
        <v>6.18654426212208e-46</v>
      </c>
      <c r="D4612" s="2">
        <v>2</v>
      </c>
      <c r="E4612" s="2" t="s">
        <v>4614</v>
      </c>
    </row>
    <row r="4613" spans="1:5">
      <c r="A4613" s="4">
        <v>1.68514693134996e-23</v>
      </c>
      <c r="B4613" s="2">
        <v>1.05775845330403</v>
      </c>
      <c r="C4613" s="4">
        <v>4.4757502496655e-19</v>
      </c>
      <c r="D4613" s="2">
        <v>2</v>
      </c>
      <c r="E4613" s="2" t="s">
        <v>4615</v>
      </c>
    </row>
    <row r="4614" spans="1:5">
      <c r="A4614" s="4">
        <v>3.37109788634964e-38</v>
      </c>
      <c r="B4614" s="2">
        <v>2.55239042186241</v>
      </c>
      <c r="C4614" s="4">
        <v>8.95363598614464e-34</v>
      </c>
      <c r="D4614" s="2">
        <v>2</v>
      </c>
      <c r="E4614" s="2" t="s">
        <v>4616</v>
      </c>
    </row>
    <row r="4615" spans="1:5">
      <c r="A4615" s="4">
        <v>1.25368026487351e-71</v>
      </c>
      <c r="B4615" s="2">
        <v>1.11585295297788</v>
      </c>
      <c r="C4615" s="4">
        <v>3.32977478350405e-67</v>
      </c>
      <c r="D4615" s="2">
        <v>1</v>
      </c>
      <c r="E4615" s="2" t="s">
        <v>4617</v>
      </c>
    </row>
    <row r="4616" spans="1:5">
      <c r="A4616" s="4">
        <v>1.48498875495566e-75</v>
      </c>
      <c r="B4616" s="2">
        <v>1.01737911236571</v>
      </c>
      <c r="C4616" s="4">
        <v>3.94413013316224e-71</v>
      </c>
      <c r="D4616" s="2">
        <v>1</v>
      </c>
      <c r="E4616" s="2" t="s">
        <v>4618</v>
      </c>
    </row>
    <row r="4617" spans="1:5">
      <c r="A4617" s="4">
        <v>3.32829957738073e-113</v>
      </c>
      <c r="B4617" s="2">
        <v>3.55698083347202</v>
      </c>
      <c r="C4617" s="4">
        <v>8.83996367752323e-109</v>
      </c>
      <c r="D4617" s="2">
        <v>2</v>
      </c>
      <c r="E4617" s="2" t="s">
        <v>4619</v>
      </c>
    </row>
    <row r="4618" spans="1:5">
      <c r="A4618" s="4">
        <v>3.60127618858457e-37</v>
      </c>
      <c r="B4618" s="2">
        <v>1.75481461217615</v>
      </c>
      <c r="C4618" s="4">
        <v>9.56498955688063e-33</v>
      </c>
      <c r="D4618" s="2">
        <v>2</v>
      </c>
      <c r="E4618" s="2" t="s">
        <v>4620</v>
      </c>
    </row>
    <row r="4619" spans="1:5">
      <c r="A4619" s="4">
        <v>9.99878693734954e-34</v>
      </c>
      <c r="B4619" s="2">
        <v>1.71177103551524</v>
      </c>
      <c r="C4619" s="4">
        <v>2.65567781056004e-29</v>
      </c>
      <c r="D4619" s="2">
        <v>2</v>
      </c>
      <c r="E4619" s="2" t="s">
        <v>4621</v>
      </c>
    </row>
    <row r="4620" spans="1:5">
      <c r="A4620" s="4">
        <v>6.55890549285672e-33</v>
      </c>
      <c r="B4620" s="2">
        <v>1.13713928344778</v>
      </c>
      <c r="C4620" s="4">
        <v>1.74204529890275e-28</v>
      </c>
      <c r="D4620" s="2">
        <v>2</v>
      </c>
      <c r="E4620" s="2" t="s">
        <v>4622</v>
      </c>
    </row>
    <row r="4621" spans="1:5">
      <c r="A4621" s="4">
        <v>7.95429504445345e-33</v>
      </c>
      <c r="B4621" s="2">
        <v>1.32526125035878</v>
      </c>
      <c r="C4621" s="4">
        <v>2.11266076380684e-28</v>
      </c>
      <c r="D4621" s="2">
        <v>2</v>
      </c>
      <c r="E4621" s="2" t="s">
        <v>4623</v>
      </c>
    </row>
    <row r="4622" spans="1:5">
      <c r="A4622" s="4">
        <v>5.34646575906205e-45</v>
      </c>
      <c r="B4622" s="2">
        <v>1.04886028124369</v>
      </c>
      <c r="C4622" s="4">
        <v>1.42002130560688e-40</v>
      </c>
      <c r="D4622" s="2">
        <v>1</v>
      </c>
      <c r="E4622" s="2" t="s">
        <v>4624</v>
      </c>
    </row>
    <row r="4623" spans="1:5">
      <c r="A4623" s="4">
        <v>1.88091701443777e-29</v>
      </c>
      <c r="B4623" s="2">
        <v>1.17308117851791</v>
      </c>
      <c r="C4623" s="4">
        <v>4.99571559034671e-25</v>
      </c>
      <c r="D4623" s="2">
        <v>2</v>
      </c>
      <c r="E4623" s="2" t="s">
        <v>4625</v>
      </c>
    </row>
    <row r="4624" spans="1:5">
      <c r="A4624" s="4">
        <v>5.23989801321768e-68</v>
      </c>
      <c r="B4624" s="2">
        <v>1.80416926796311</v>
      </c>
      <c r="C4624" s="4">
        <v>1.39171691231062e-63</v>
      </c>
      <c r="D4624" s="2">
        <v>0</v>
      </c>
      <c r="E4624" s="2" t="s">
        <v>4626</v>
      </c>
    </row>
    <row r="4625" spans="1:5">
      <c r="A4625" s="4">
        <v>1.44449689113356e-25</v>
      </c>
      <c r="B4625" s="2">
        <v>1.11389324476834</v>
      </c>
      <c r="C4625" s="4">
        <v>3.83658374285075e-21</v>
      </c>
      <c r="D4625" s="2">
        <v>2</v>
      </c>
      <c r="E4625" s="2" t="s">
        <v>4627</v>
      </c>
    </row>
    <row r="4626" spans="1:5">
      <c r="A4626" s="4">
        <v>4.75438017755298e-26</v>
      </c>
      <c r="B4626" s="2">
        <v>1.19248136776783</v>
      </c>
      <c r="C4626" s="4">
        <v>1.26276337515807e-21</v>
      </c>
      <c r="D4626" s="2">
        <v>2</v>
      </c>
      <c r="E4626" s="2" t="s">
        <v>4628</v>
      </c>
    </row>
    <row r="4627" spans="1:5">
      <c r="A4627" s="4">
        <v>4.81006608843339e-36</v>
      </c>
      <c r="B4627" s="2">
        <v>1.56115359934685</v>
      </c>
      <c r="C4627" s="4">
        <v>1.27755355308791e-31</v>
      </c>
      <c r="D4627" s="2">
        <v>2</v>
      </c>
      <c r="E4627" s="2" t="s">
        <v>4629</v>
      </c>
    </row>
    <row r="4628" spans="1:5">
      <c r="A4628" s="4">
        <v>1.17869320098585e-28</v>
      </c>
      <c r="B4628" s="2">
        <v>1.04114868236608</v>
      </c>
      <c r="C4628" s="4">
        <v>3.13060914181841e-24</v>
      </c>
      <c r="D4628" s="2">
        <v>2</v>
      </c>
      <c r="E4628" s="2" t="s">
        <v>4630</v>
      </c>
    </row>
    <row r="4629" spans="1:5">
      <c r="A4629" s="4">
        <v>2.48003536447028e-60</v>
      </c>
      <c r="B4629" s="2">
        <v>1.3011799774654</v>
      </c>
      <c r="C4629" s="4">
        <v>6.58697392803306e-56</v>
      </c>
      <c r="D4629" s="2">
        <v>1</v>
      </c>
      <c r="E4629" s="2" t="s">
        <v>4631</v>
      </c>
    </row>
    <row r="4630" spans="1:5">
      <c r="A4630" s="4">
        <v>5.10349166763841e-36</v>
      </c>
      <c r="B4630" s="2">
        <v>1.95346006412563</v>
      </c>
      <c r="C4630" s="4">
        <v>1.35548738692476e-31</v>
      </c>
      <c r="D4630" s="2">
        <v>2</v>
      </c>
      <c r="E4630" s="2" t="s">
        <v>4632</v>
      </c>
    </row>
    <row r="4631" spans="1:5">
      <c r="A4631" s="4">
        <v>8.77138593885023e-37</v>
      </c>
      <c r="B4631" s="2">
        <v>2.16926873169431</v>
      </c>
      <c r="C4631" s="4">
        <v>2.32968010535862e-32</v>
      </c>
      <c r="D4631" s="2">
        <v>2</v>
      </c>
      <c r="E4631" s="2" t="s">
        <v>4633</v>
      </c>
    </row>
    <row r="4632" spans="1:5">
      <c r="A4632" s="4">
        <v>6.46469111729348e-130</v>
      </c>
      <c r="B4632" s="2">
        <v>4.07893540553574</v>
      </c>
      <c r="C4632" s="4">
        <v>1.71702196075315e-125</v>
      </c>
      <c r="D4632" s="2">
        <v>2</v>
      </c>
      <c r="E4632" s="2" t="s">
        <v>4634</v>
      </c>
    </row>
    <row r="4633" spans="1:5">
      <c r="A4633" s="4">
        <v>4.59609265352198e-38</v>
      </c>
      <c r="B4633" s="2">
        <v>2.43235835297458</v>
      </c>
      <c r="C4633" s="4">
        <v>1.22072220877544e-33</v>
      </c>
      <c r="D4633" s="2">
        <v>2</v>
      </c>
      <c r="E4633" s="2" t="s">
        <v>4635</v>
      </c>
    </row>
    <row r="4634" spans="1:5">
      <c r="A4634" s="4">
        <v>6.69859047625922e-23</v>
      </c>
      <c r="B4634" s="2">
        <v>1.33113487486482</v>
      </c>
      <c r="C4634" s="4">
        <v>1.77914563049445e-18</v>
      </c>
      <c r="D4634" s="2">
        <v>2</v>
      </c>
      <c r="E4634" s="2" t="s">
        <v>4636</v>
      </c>
    </row>
    <row r="4635" spans="1:5">
      <c r="A4635" s="4">
        <v>2.40895110076965e-75</v>
      </c>
      <c r="B4635" s="2">
        <v>1.07031584545452</v>
      </c>
      <c r="C4635" s="4">
        <v>6.3981741236442e-71</v>
      </c>
      <c r="D4635" s="2">
        <v>1</v>
      </c>
      <c r="E4635" s="2" t="s">
        <v>4637</v>
      </c>
    </row>
    <row r="4636" spans="1:5">
      <c r="A4636" s="4">
        <v>5.37268331305197e-34</v>
      </c>
      <c r="B4636" s="2">
        <v>1.0591018712025</v>
      </c>
      <c r="C4636" s="4">
        <v>1.4269846879466e-29</v>
      </c>
      <c r="D4636" s="2">
        <v>2</v>
      </c>
      <c r="E4636" s="2" t="s">
        <v>4638</v>
      </c>
    </row>
    <row r="4637" spans="1:5">
      <c r="A4637" s="4">
        <v>3.30685415140612e-35</v>
      </c>
      <c r="B4637" s="2">
        <v>1.76172043204509</v>
      </c>
      <c r="C4637" s="4">
        <v>8.78300462613466e-31</v>
      </c>
      <c r="D4637" s="2">
        <v>2</v>
      </c>
      <c r="E4637" s="2" t="s">
        <v>4639</v>
      </c>
    </row>
    <row r="4638" spans="1:5">
      <c r="A4638" s="4">
        <v>1.32467389547268e-73</v>
      </c>
      <c r="B4638" s="2">
        <v>1.60791685162179</v>
      </c>
      <c r="C4638" s="4">
        <v>3.51833386637544e-69</v>
      </c>
      <c r="D4638" s="2">
        <v>0</v>
      </c>
      <c r="E4638" s="2" t="s">
        <v>4640</v>
      </c>
    </row>
    <row r="4639" spans="1:5">
      <c r="A4639" s="4">
        <v>2.50119484685076e-74</v>
      </c>
      <c r="B4639" s="2">
        <v>1.62804932779245</v>
      </c>
      <c r="C4639" s="4">
        <v>6.64317351323563e-70</v>
      </c>
      <c r="D4639" s="2">
        <v>0</v>
      </c>
      <c r="E4639" s="2" t="s">
        <v>4641</v>
      </c>
    </row>
    <row r="4640" spans="1:5">
      <c r="A4640" s="4">
        <v>1.00602873173286e-32</v>
      </c>
      <c r="B4640" s="2">
        <v>1.71282054277989</v>
      </c>
      <c r="C4640" s="4">
        <v>2.67201231148248e-28</v>
      </c>
      <c r="D4640" s="2">
        <v>2</v>
      </c>
      <c r="E4640" s="2" t="s">
        <v>4642</v>
      </c>
    </row>
    <row r="4641" spans="1:5">
      <c r="A4641" s="4">
        <v>9.23562512538279e-32</v>
      </c>
      <c r="B4641" s="2">
        <v>1.75005115742411</v>
      </c>
      <c r="C4641" s="4">
        <v>2.45298203330167e-27</v>
      </c>
      <c r="D4641" s="2">
        <v>2</v>
      </c>
      <c r="E4641" s="2" t="s">
        <v>4643</v>
      </c>
    </row>
    <row r="4642" spans="1:5">
      <c r="A4642" s="4">
        <v>9.33481211191125e-77</v>
      </c>
      <c r="B4642" s="2">
        <v>1.23604385730762</v>
      </c>
      <c r="C4642" s="4">
        <v>2.47932609692363e-72</v>
      </c>
      <c r="D4642" s="2">
        <v>1</v>
      </c>
      <c r="E4642" s="2" t="s">
        <v>4644</v>
      </c>
    </row>
    <row r="4643" spans="1:5">
      <c r="A4643" s="4">
        <v>1.09016426303191e-59</v>
      </c>
      <c r="B4643" s="2">
        <v>2.33945908321074</v>
      </c>
      <c r="C4643" s="4">
        <v>2.89547628261274e-55</v>
      </c>
      <c r="D4643" s="2">
        <v>2</v>
      </c>
      <c r="E4643" s="2" t="s">
        <v>4645</v>
      </c>
    </row>
    <row r="4644" spans="1:5">
      <c r="A4644" s="4">
        <v>1.80386158272407e-33</v>
      </c>
      <c r="B4644" s="2">
        <v>1.17045378054126</v>
      </c>
      <c r="C4644" s="4">
        <v>4.79105636371513e-29</v>
      </c>
      <c r="D4644" s="2">
        <v>2</v>
      </c>
      <c r="E4644" s="2" t="s">
        <v>4646</v>
      </c>
    </row>
    <row r="4645" spans="1:5">
      <c r="A4645" s="4">
        <v>3.3156605372406e-30</v>
      </c>
      <c r="B4645" s="2">
        <v>1.01577201782524</v>
      </c>
      <c r="C4645" s="4">
        <v>8.80639438691103e-26</v>
      </c>
      <c r="D4645" s="2">
        <v>1</v>
      </c>
      <c r="E4645" s="2" t="s">
        <v>4647</v>
      </c>
    </row>
    <row r="4646" spans="1:5">
      <c r="A4646" s="4">
        <v>9.91960819373878e-33</v>
      </c>
      <c r="B4646" s="2">
        <v>1.10897006381502</v>
      </c>
      <c r="C4646" s="4">
        <v>2.63464793625702e-28</v>
      </c>
      <c r="D4646" s="2">
        <v>2</v>
      </c>
      <c r="E4646" s="2" t="s">
        <v>4648</v>
      </c>
    </row>
    <row r="4647" spans="1:5">
      <c r="A4647" s="4">
        <v>1.78907802408978e-59</v>
      </c>
      <c r="B4647" s="2">
        <v>1.25952577989713</v>
      </c>
      <c r="C4647" s="4">
        <v>4.75179123198245e-55</v>
      </c>
      <c r="D4647" s="2">
        <v>0</v>
      </c>
      <c r="E4647" s="2" t="s">
        <v>4649</v>
      </c>
    </row>
    <row r="4648" spans="1:5">
      <c r="A4648" s="4">
        <v>1.8327683585883e-70</v>
      </c>
      <c r="B4648" s="2">
        <v>1.98402292367857</v>
      </c>
      <c r="C4648" s="4">
        <v>4.86783276041051e-66</v>
      </c>
      <c r="D4648" s="2">
        <v>0</v>
      </c>
      <c r="E4648" s="2" t="s">
        <v>4650</v>
      </c>
    </row>
    <row r="4649" spans="1:5">
      <c r="A4649" s="4">
        <v>1.64014895679889e-30</v>
      </c>
      <c r="B4649" s="2">
        <v>1.96639018538627</v>
      </c>
      <c r="C4649" s="4">
        <v>4.35623562925786e-26</v>
      </c>
      <c r="D4649" s="2">
        <v>2</v>
      </c>
      <c r="E4649" s="2" t="s">
        <v>4651</v>
      </c>
    </row>
    <row r="4650" spans="1:5">
      <c r="A4650" s="4">
        <v>2.7311629874765e-34</v>
      </c>
      <c r="B4650" s="2">
        <v>1.33883533383738</v>
      </c>
      <c r="C4650" s="4">
        <v>7.25396889473758e-30</v>
      </c>
      <c r="D4650" s="2">
        <v>2</v>
      </c>
      <c r="E4650" s="2" t="s">
        <v>4652</v>
      </c>
    </row>
    <row r="4651" spans="1:5">
      <c r="A4651" s="4">
        <v>2.0558704172225e-51</v>
      </c>
      <c r="B4651" s="2">
        <v>1.25468966132533</v>
      </c>
      <c r="C4651" s="4">
        <v>5.46039182814295e-47</v>
      </c>
      <c r="D4651" s="2">
        <v>1</v>
      </c>
      <c r="E4651" s="2" t="s">
        <v>4653</v>
      </c>
    </row>
    <row r="4652" spans="1:5">
      <c r="A4652" s="4">
        <v>4.34364494275019e-144</v>
      </c>
      <c r="B4652" s="2">
        <v>2.82590252508691</v>
      </c>
      <c r="C4652" s="4">
        <v>1.15367209679445e-139</v>
      </c>
      <c r="D4652" s="2">
        <v>2</v>
      </c>
      <c r="E4652" s="2" t="s">
        <v>4654</v>
      </c>
    </row>
    <row r="4653" spans="1:5">
      <c r="A4653" s="4">
        <v>3.06826961493716e-24</v>
      </c>
      <c r="B4653" s="2">
        <v>1.05800713231932</v>
      </c>
      <c r="C4653" s="4">
        <v>8.14932409727309e-20</v>
      </c>
      <c r="D4653" s="2">
        <v>2</v>
      </c>
      <c r="E4653" s="2" t="s">
        <v>4655</v>
      </c>
    </row>
    <row r="4654" spans="1:5">
      <c r="A4654" s="4">
        <v>1.45325185605131e-26</v>
      </c>
      <c r="B4654" s="2">
        <v>1.27275820818518</v>
      </c>
      <c r="C4654" s="4">
        <v>3.85983692967227e-22</v>
      </c>
      <c r="D4654" s="2">
        <v>2</v>
      </c>
      <c r="E4654" s="2" t="s">
        <v>4656</v>
      </c>
    </row>
    <row r="4655" spans="1:5">
      <c r="A4655" s="4">
        <v>9.45794788220505e-54</v>
      </c>
      <c r="B4655" s="2">
        <v>1.08628359668373</v>
      </c>
      <c r="C4655" s="4">
        <v>2.51203095751366e-49</v>
      </c>
      <c r="D4655" s="2">
        <v>1</v>
      </c>
      <c r="E4655" s="2" t="s">
        <v>4657</v>
      </c>
    </row>
    <row r="4656" spans="1:5">
      <c r="A4656" s="4">
        <v>2.77741910236456e-116</v>
      </c>
      <c r="B4656" s="2">
        <v>1.57410346179372</v>
      </c>
      <c r="C4656" s="4">
        <v>7.37682513588027e-112</v>
      </c>
      <c r="D4656" s="2">
        <v>0</v>
      </c>
      <c r="E4656" s="2" t="s">
        <v>4658</v>
      </c>
    </row>
    <row r="4657" spans="1:5">
      <c r="A4657" s="4">
        <v>1.22198983711444e-29</v>
      </c>
      <c r="B4657" s="2">
        <v>1.22102234638234</v>
      </c>
      <c r="C4657" s="4">
        <v>3.24560500737595e-25</v>
      </c>
      <c r="D4657" s="2">
        <v>0</v>
      </c>
      <c r="E4657" s="2" t="s">
        <v>4659</v>
      </c>
    </row>
    <row r="4658" spans="1:5">
      <c r="A4658" s="4">
        <v>2.43371100260939e-38</v>
      </c>
      <c r="B4658" s="2">
        <v>1.79160749573262</v>
      </c>
      <c r="C4658" s="4">
        <v>6.46393642293054e-34</v>
      </c>
      <c r="D4658" s="2">
        <v>2</v>
      </c>
      <c r="E4658" s="2" t="s">
        <v>4660</v>
      </c>
    </row>
    <row r="4659" spans="1:5">
      <c r="A4659" s="4">
        <v>2.57400266924213e-38</v>
      </c>
      <c r="B4659" s="2">
        <v>2.56350175807165</v>
      </c>
      <c r="C4659" s="4">
        <v>6.8365510895071e-34</v>
      </c>
      <c r="D4659" s="2">
        <v>2</v>
      </c>
      <c r="E4659" s="2" t="s">
        <v>4661</v>
      </c>
    </row>
    <row r="4660" spans="1:5">
      <c r="A4660" s="4">
        <v>8.48572398201146e-38</v>
      </c>
      <c r="B4660" s="2">
        <v>2.05977387440913</v>
      </c>
      <c r="C4660" s="4">
        <v>2.25380828962224e-33</v>
      </c>
      <c r="D4660" s="2">
        <v>2</v>
      </c>
      <c r="E4660" s="2" t="s">
        <v>4662</v>
      </c>
    </row>
    <row r="4661" spans="1:5">
      <c r="A4661" s="4">
        <v>1.16066871482221e-27</v>
      </c>
      <c r="B4661" s="2">
        <v>1.15035873354371</v>
      </c>
      <c r="C4661" s="4">
        <v>3.08273610656778e-23</v>
      </c>
      <c r="D4661" s="2">
        <v>2</v>
      </c>
      <c r="E4661" s="2" t="s">
        <v>4663</v>
      </c>
    </row>
    <row r="4662" spans="1:5">
      <c r="A4662" s="4">
        <v>5.71362141618789e-79</v>
      </c>
      <c r="B4662" s="2">
        <v>1.01255797454191</v>
      </c>
      <c r="C4662" s="4">
        <v>1.5175378481395e-74</v>
      </c>
      <c r="D4662" s="2">
        <v>1</v>
      </c>
      <c r="E4662" s="2" t="s">
        <v>4664</v>
      </c>
    </row>
    <row r="4663" spans="1:5">
      <c r="A4663" s="4">
        <v>2.28360872765015e-54</v>
      </c>
      <c r="B4663" s="2">
        <v>1.13420418619676</v>
      </c>
      <c r="C4663" s="4">
        <v>6.06526478063879e-50</v>
      </c>
      <c r="D4663" s="2">
        <v>1</v>
      </c>
      <c r="E4663" s="2" t="s">
        <v>4665</v>
      </c>
    </row>
    <row r="4664" spans="1:5">
      <c r="A4664" s="4">
        <v>3.42024355543636e-33</v>
      </c>
      <c r="B4664" s="2">
        <v>1.40431513780764</v>
      </c>
      <c r="C4664" s="4">
        <v>9.08416688323897e-29</v>
      </c>
      <c r="D4664" s="2">
        <v>2</v>
      </c>
      <c r="E4664" s="2" t="s">
        <v>4666</v>
      </c>
    </row>
    <row r="4665" spans="1:5">
      <c r="A4665" s="4">
        <v>1.95796115546068e-33</v>
      </c>
      <c r="B4665" s="2">
        <v>1.00996453380458</v>
      </c>
      <c r="C4665" s="4">
        <v>5.20034482890357e-29</v>
      </c>
      <c r="D4665" s="2">
        <v>1</v>
      </c>
      <c r="E4665" s="2" t="s">
        <v>4667</v>
      </c>
    </row>
    <row r="4666" spans="1:5">
      <c r="A4666" s="4">
        <v>6.57333095673707e-19</v>
      </c>
      <c r="B4666" s="2">
        <v>1.35459595222383</v>
      </c>
      <c r="C4666" s="4">
        <v>1.74587670210937e-14</v>
      </c>
      <c r="D4666" s="2">
        <v>2</v>
      </c>
      <c r="E4666" s="2" t="s">
        <v>4668</v>
      </c>
    </row>
    <row r="4667" spans="1:5">
      <c r="A4667" s="4">
        <v>1.01234896477888e-26</v>
      </c>
      <c r="B4667" s="2">
        <v>1.01668649339894</v>
      </c>
      <c r="C4667" s="4">
        <v>2.68879885045271e-22</v>
      </c>
      <c r="D4667" s="2">
        <v>1</v>
      </c>
      <c r="E4667" s="2" t="s">
        <v>4669</v>
      </c>
    </row>
    <row r="4668" spans="1:5">
      <c r="A4668" s="4">
        <v>2.77511872450246e-28</v>
      </c>
      <c r="B4668" s="2">
        <v>1.54184384911056</v>
      </c>
      <c r="C4668" s="4">
        <v>7.37071533227854e-24</v>
      </c>
      <c r="D4668" s="2">
        <v>0</v>
      </c>
      <c r="E4668" s="2" t="s">
        <v>4670</v>
      </c>
    </row>
    <row r="4669" spans="1:5">
      <c r="A4669" s="4">
        <v>1.49325127685686e-37</v>
      </c>
      <c r="B4669" s="2">
        <v>2.68511002203328</v>
      </c>
      <c r="C4669" s="4">
        <v>3.96607539133181e-33</v>
      </c>
      <c r="D4669" s="2">
        <v>2</v>
      </c>
      <c r="E4669" s="2" t="s">
        <v>4671</v>
      </c>
    </row>
    <row r="4670" spans="1:5">
      <c r="A4670" s="4">
        <v>2.17281500477345e-90</v>
      </c>
      <c r="B4670" s="2">
        <v>1.20723227187335</v>
      </c>
      <c r="C4670" s="4">
        <v>5.77099665267829e-86</v>
      </c>
      <c r="D4670" s="2">
        <v>0</v>
      </c>
      <c r="E4670" s="2" t="s">
        <v>4672</v>
      </c>
    </row>
    <row r="4671" spans="1:5">
      <c r="A4671" s="4">
        <v>2.50926398830631e-38</v>
      </c>
      <c r="B4671" s="2">
        <v>2.70671322582564</v>
      </c>
      <c r="C4671" s="4">
        <v>6.66460515294156e-34</v>
      </c>
      <c r="D4671" s="2">
        <v>2</v>
      </c>
      <c r="E4671" s="2" t="s">
        <v>4673</v>
      </c>
    </row>
    <row r="4672" spans="1:5">
      <c r="A4672" s="4">
        <v>9.4715559822822e-71</v>
      </c>
      <c r="B4672" s="2">
        <v>1.06151847523013</v>
      </c>
      <c r="C4672" s="4">
        <v>2.51564526889415e-66</v>
      </c>
      <c r="D4672" s="2">
        <v>1</v>
      </c>
      <c r="E4672" s="2" t="s">
        <v>4674</v>
      </c>
    </row>
    <row r="4673" spans="1:5">
      <c r="A4673" s="4">
        <v>2.98855039653892e-34</v>
      </c>
      <c r="B4673" s="2">
        <v>2.33858003394735</v>
      </c>
      <c r="C4673" s="4">
        <v>7.93758985320738e-30</v>
      </c>
      <c r="D4673" s="2">
        <v>2</v>
      </c>
      <c r="E4673" s="2" t="s">
        <v>4675</v>
      </c>
    </row>
    <row r="4674" spans="1:5">
      <c r="A4674" s="4">
        <v>1.27323778831579e-65</v>
      </c>
      <c r="B4674" s="2">
        <v>1.37275628339598</v>
      </c>
      <c r="C4674" s="4">
        <v>3.38171956576674e-61</v>
      </c>
      <c r="D4674" s="2">
        <v>0</v>
      </c>
      <c r="E4674" s="2" t="s">
        <v>4676</v>
      </c>
    </row>
    <row r="4675" spans="1:5">
      <c r="A4675" s="4">
        <v>2.48908283844363e-39</v>
      </c>
      <c r="B4675" s="2">
        <v>2.11372607053618</v>
      </c>
      <c r="C4675" s="4">
        <v>6.61100401890627e-35</v>
      </c>
      <c r="D4675" s="2">
        <v>2</v>
      </c>
      <c r="E4675" s="2" t="s">
        <v>4677</v>
      </c>
    </row>
    <row r="4676" spans="1:5">
      <c r="A4676" s="4">
        <v>1.20214489138701e-96</v>
      </c>
      <c r="B4676" s="2">
        <v>1.05657444203648</v>
      </c>
      <c r="C4676" s="4">
        <v>3.19289683152389e-92</v>
      </c>
      <c r="D4676" s="2">
        <v>0</v>
      </c>
      <c r="E4676" s="2" t="s">
        <v>4678</v>
      </c>
    </row>
    <row r="4677" spans="1:5">
      <c r="A4677" s="4">
        <v>3.06049102812466e-38</v>
      </c>
      <c r="B4677" s="2">
        <v>2.39671745963319</v>
      </c>
      <c r="C4677" s="4">
        <v>8.12866417069909e-34</v>
      </c>
      <c r="D4677" s="2">
        <v>2</v>
      </c>
      <c r="E4677" s="2" t="s">
        <v>4679</v>
      </c>
    </row>
    <row r="4678" spans="1:5">
      <c r="A4678" s="4">
        <v>8.58289068419641e-127</v>
      </c>
      <c r="B4678" s="2">
        <v>1.77329694386251</v>
      </c>
      <c r="C4678" s="4">
        <v>2.27961576572257e-122</v>
      </c>
      <c r="D4678" s="2">
        <v>0</v>
      </c>
      <c r="E4678" s="2" t="s">
        <v>4680</v>
      </c>
    </row>
    <row r="4679" spans="1:5">
      <c r="A4679" s="4">
        <v>1.52299461463929e-60</v>
      </c>
      <c r="B4679" s="2">
        <v>1.07519650753141</v>
      </c>
      <c r="C4679" s="4">
        <v>4.04507369648194e-56</v>
      </c>
      <c r="D4679" s="2">
        <v>1</v>
      </c>
      <c r="E4679" s="2" t="s">
        <v>4681</v>
      </c>
    </row>
    <row r="4680" spans="1:5">
      <c r="A4680" s="4">
        <v>3.86710942279468e-38</v>
      </c>
      <c r="B4680" s="2">
        <v>2.68598213404261</v>
      </c>
      <c r="C4680" s="4">
        <v>1.02710426269427e-33</v>
      </c>
      <c r="D4680" s="2">
        <v>2</v>
      </c>
      <c r="E4680" s="2" t="s">
        <v>4682</v>
      </c>
    </row>
    <row r="4681" spans="1:5">
      <c r="A4681" s="4">
        <v>4.16267726876001e-66</v>
      </c>
      <c r="B4681" s="2">
        <v>1.44599173523917</v>
      </c>
      <c r="C4681" s="4">
        <v>1.10560708258266e-61</v>
      </c>
      <c r="D4681" s="2">
        <v>0</v>
      </c>
      <c r="E4681" s="2" t="s">
        <v>4683</v>
      </c>
    </row>
    <row r="4682" spans="1:5">
      <c r="A4682" s="4">
        <v>2.45894134807533e-37</v>
      </c>
      <c r="B4682" s="2">
        <v>1.87359523528997</v>
      </c>
      <c r="C4682" s="4">
        <v>6.53094822048807e-33</v>
      </c>
      <c r="D4682" s="2">
        <v>2</v>
      </c>
      <c r="E4682" s="2" t="s">
        <v>4684</v>
      </c>
    </row>
    <row r="4683" spans="1:5">
      <c r="A4683" s="4">
        <v>3.64805037703267e-41</v>
      </c>
      <c r="B4683" s="2">
        <v>2.07319164045364</v>
      </c>
      <c r="C4683" s="4">
        <v>9.68922180139878e-37</v>
      </c>
      <c r="D4683" s="2">
        <v>2</v>
      </c>
      <c r="E4683" s="2" t="s">
        <v>4685</v>
      </c>
    </row>
    <row r="4684" spans="1:5">
      <c r="A4684" s="4">
        <v>8.50457218396269e-44</v>
      </c>
      <c r="B4684" s="2">
        <v>2.10127942242738</v>
      </c>
      <c r="C4684" s="4">
        <v>2.25881437206049e-39</v>
      </c>
      <c r="D4684" s="2">
        <v>2</v>
      </c>
      <c r="E4684" s="2" t="s">
        <v>4686</v>
      </c>
    </row>
    <row r="4685" spans="1:5">
      <c r="A4685" s="4">
        <v>5.51721235957062e-38</v>
      </c>
      <c r="B4685" s="2">
        <v>2.77251033603578</v>
      </c>
      <c r="C4685" s="4">
        <v>1.46537160270196e-33</v>
      </c>
      <c r="D4685" s="2">
        <v>2</v>
      </c>
      <c r="E4685" s="2" t="s">
        <v>4687</v>
      </c>
    </row>
    <row r="4686" spans="1:5">
      <c r="A4686" s="4">
        <v>3.27268187875372e-74</v>
      </c>
      <c r="B4686" s="2">
        <v>1.80639013382904</v>
      </c>
      <c r="C4686" s="4">
        <v>8.69224306996988e-70</v>
      </c>
      <c r="D4686" s="2">
        <v>1</v>
      </c>
      <c r="E4686" s="2" t="s">
        <v>4688</v>
      </c>
    </row>
    <row r="4687" spans="1:5">
      <c r="A4687" s="4">
        <v>1.52432044894777e-37</v>
      </c>
      <c r="B4687" s="2">
        <v>1.63752639404295</v>
      </c>
      <c r="C4687" s="4">
        <v>4.04859511240529e-33</v>
      </c>
      <c r="D4687" s="2">
        <v>2</v>
      </c>
      <c r="E4687" s="2" t="s">
        <v>4689</v>
      </c>
    </row>
    <row r="4688" spans="1:5">
      <c r="A4688" s="4">
        <v>5.37906310534542e-38</v>
      </c>
      <c r="B4688" s="2">
        <v>1.96477448356773</v>
      </c>
      <c r="C4688" s="4">
        <v>1.42867916077974e-33</v>
      </c>
      <c r="D4688" s="2">
        <v>2</v>
      </c>
      <c r="E4688" s="2" t="s">
        <v>4690</v>
      </c>
    </row>
    <row r="4689" spans="1:5">
      <c r="A4689" s="4">
        <v>1.3339934072533e-90</v>
      </c>
      <c r="B4689" s="2">
        <v>1.05273241664961</v>
      </c>
      <c r="C4689" s="4">
        <v>3.54308648966477e-86</v>
      </c>
      <c r="D4689" s="2">
        <v>0</v>
      </c>
      <c r="E4689" s="2" t="s">
        <v>4691</v>
      </c>
    </row>
    <row r="4690" spans="1:5">
      <c r="A4690" s="4">
        <v>8.94463814759007e-22</v>
      </c>
      <c r="B4690" s="2">
        <v>1.65464215027739</v>
      </c>
      <c r="C4690" s="4">
        <v>2.37569589199992e-17</v>
      </c>
      <c r="D4690" s="2">
        <v>2</v>
      </c>
      <c r="E4690" s="2" t="s">
        <v>4692</v>
      </c>
    </row>
    <row r="4691" spans="1:5">
      <c r="A4691" s="4">
        <v>1.57377921301056e-29</v>
      </c>
      <c r="B4691" s="2">
        <v>1.97092599609286</v>
      </c>
      <c r="C4691" s="4">
        <v>4.17995758975604e-25</v>
      </c>
      <c r="D4691" s="2">
        <v>2</v>
      </c>
      <c r="E4691" s="2" t="s">
        <v>4693</v>
      </c>
    </row>
    <row r="4692" spans="1:5">
      <c r="A4692" s="4">
        <v>2.96202879581454e-23</v>
      </c>
      <c r="B4692" s="2">
        <v>1.4414952064911</v>
      </c>
      <c r="C4692" s="4">
        <v>7.86714848168343e-19</v>
      </c>
      <c r="D4692" s="2">
        <v>2</v>
      </c>
      <c r="E4692" s="2" t="s">
        <v>4694</v>
      </c>
    </row>
    <row r="4693" spans="1:5">
      <c r="A4693" s="4">
        <v>1.97537736355752e-55</v>
      </c>
      <c r="B4693" s="2">
        <v>1.04533711792247</v>
      </c>
      <c r="C4693" s="4">
        <v>5.24660227760878e-51</v>
      </c>
      <c r="D4693" s="2">
        <v>0</v>
      </c>
      <c r="E4693" s="2" t="s">
        <v>4695</v>
      </c>
    </row>
    <row r="4694" spans="1:5">
      <c r="A4694" s="4">
        <v>1.82601568044979e-85</v>
      </c>
      <c r="B4694" s="2">
        <v>3.25215940849169</v>
      </c>
      <c r="C4694" s="4">
        <v>4.84989764727464e-81</v>
      </c>
      <c r="D4694" s="2">
        <v>2</v>
      </c>
      <c r="E4694" s="2" t="s">
        <v>4696</v>
      </c>
    </row>
    <row r="4695" spans="1:5">
      <c r="A4695" s="4">
        <v>6.31644909196075e-33</v>
      </c>
      <c r="B4695" s="2">
        <v>1.14559501163918</v>
      </c>
      <c r="C4695" s="4">
        <v>1.67764887882478e-28</v>
      </c>
      <c r="D4695" s="2">
        <v>2</v>
      </c>
      <c r="E4695" s="2" t="s">
        <v>4697</v>
      </c>
    </row>
    <row r="4696" spans="1:5">
      <c r="A4696" s="4">
        <v>1.39895441552243e-37</v>
      </c>
      <c r="B4696" s="2">
        <v>2.56121837214929</v>
      </c>
      <c r="C4696" s="4">
        <v>3.71562292762759e-33</v>
      </c>
      <c r="D4696" s="2">
        <v>2</v>
      </c>
      <c r="E4696" s="2" t="s">
        <v>4698</v>
      </c>
    </row>
    <row r="4697" spans="1:5">
      <c r="A4697" s="4">
        <v>1.31132043371985e-77</v>
      </c>
      <c r="B4697" s="2">
        <v>1.06775307892418</v>
      </c>
      <c r="C4697" s="4">
        <v>3.48286707195993e-73</v>
      </c>
      <c r="D4697" s="2">
        <v>1</v>
      </c>
      <c r="E4697" s="2" t="s">
        <v>4699</v>
      </c>
    </row>
    <row r="4698" spans="1:5">
      <c r="A4698" s="4">
        <v>5.76353932748286e-30</v>
      </c>
      <c r="B4698" s="2">
        <v>1.13501465280423</v>
      </c>
      <c r="C4698" s="4">
        <v>1.53079604537945e-25</v>
      </c>
      <c r="D4698" s="2">
        <v>2</v>
      </c>
      <c r="E4698" s="2" t="s">
        <v>4700</v>
      </c>
    </row>
    <row r="4699" spans="1:5">
      <c r="A4699" s="4">
        <v>2.30968794115521e-34</v>
      </c>
      <c r="B4699" s="2">
        <v>1.76746648762292</v>
      </c>
      <c r="C4699" s="4">
        <v>6.13453117170824e-30</v>
      </c>
      <c r="D4699" s="2">
        <v>2</v>
      </c>
      <c r="E4699" s="2" t="s">
        <v>4701</v>
      </c>
    </row>
    <row r="4700" spans="1:5">
      <c r="A4700" s="4">
        <v>7.3493656320075e-82</v>
      </c>
      <c r="B4700" s="2">
        <v>1.23391516556042</v>
      </c>
      <c r="C4700" s="4">
        <v>1.95199151186119e-77</v>
      </c>
      <c r="D4700" s="2">
        <v>1</v>
      </c>
      <c r="E4700" s="2" t="s">
        <v>4702</v>
      </c>
    </row>
    <row r="4701" spans="1:5">
      <c r="A4701" s="4">
        <v>6.82626329505788e-35</v>
      </c>
      <c r="B4701" s="2">
        <v>1.71249764736177</v>
      </c>
      <c r="C4701" s="4">
        <v>1.81305553116737e-30</v>
      </c>
      <c r="D4701" s="2">
        <v>2</v>
      </c>
      <c r="E4701" s="2" t="s">
        <v>4703</v>
      </c>
    </row>
    <row r="4702" spans="1:5">
      <c r="A4702" s="4">
        <v>7.9860976594981e-45</v>
      </c>
      <c r="B4702" s="2">
        <v>1.12227761884992</v>
      </c>
      <c r="C4702" s="4">
        <v>2.1211075383627e-40</v>
      </c>
      <c r="D4702" s="2">
        <v>1</v>
      </c>
      <c r="E4702" s="2" t="s">
        <v>4704</v>
      </c>
    </row>
    <row r="4703" spans="1:5">
      <c r="A4703" s="4">
        <v>4.87904431254726e-44</v>
      </c>
      <c r="B4703" s="2">
        <v>2.00315039754747</v>
      </c>
      <c r="C4703" s="4">
        <v>1.29587416941255e-39</v>
      </c>
      <c r="D4703" s="2">
        <v>0</v>
      </c>
      <c r="E4703" s="2" t="s">
        <v>4705</v>
      </c>
    </row>
    <row r="4704" spans="1:5">
      <c r="A4704" s="4">
        <v>1.34763361557362e-23</v>
      </c>
      <c r="B4704" s="2">
        <v>1.09806361715411</v>
      </c>
      <c r="C4704" s="4">
        <v>3.57931488296353e-19</v>
      </c>
      <c r="D4704" s="2">
        <v>2</v>
      </c>
      <c r="E4704" s="2" t="s">
        <v>4706</v>
      </c>
    </row>
    <row r="4705" spans="1:5">
      <c r="A4705" s="4">
        <v>1.72602013233499e-36</v>
      </c>
      <c r="B4705" s="2">
        <v>1.6978716495102</v>
      </c>
      <c r="C4705" s="4">
        <v>4.58430947148173e-32</v>
      </c>
      <c r="D4705" s="2">
        <v>2</v>
      </c>
      <c r="E4705" s="2" t="s">
        <v>4707</v>
      </c>
    </row>
    <row r="4706" spans="1:5">
      <c r="A4706" s="4">
        <v>9.91691438753998e-84</v>
      </c>
      <c r="B4706" s="2">
        <v>1.41303971027173</v>
      </c>
      <c r="C4706" s="4">
        <v>2.63393246133062e-79</v>
      </c>
      <c r="D4706" s="2">
        <v>1</v>
      </c>
      <c r="E4706" s="2" t="s">
        <v>4708</v>
      </c>
    </row>
    <row r="4707" spans="1:5">
      <c r="A4707" s="4">
        <v>1.66969939167871e-26</v>
      </c>
      <c r="B4707" s="2">
        <v>1.2170686513639</v>
      </c>
      <c r="C4707" s="4">
        <v>4.43472158429865e-22</v>
      </c>
      <c r="D4707" s="2">
        <v>2</v>
      </c>
      <c r="E4707" s="2" t="s">
        <v>4709</v>
      </c>
    </row>
    <row r="4708" spans="1:5">
      <c r="A4708" s="4">
        <v>7.08256436846455e-30</v>
      </c>
      <c r="B4708" s="2">
        <v>1.13033337594444</v>
      </c>
      <c r="C4708" s="4">
        <v>1.88112909626418e-25</v>
      </c>
      <c r="D4708" s="2">
        <v>2</v>
      </c>
      <c r="E4708" s="2" t="s">
        <v>4710</v>
      </c>
    </row>
    <row r="4709" spans="1:5">
      <c r="A4709" s="4">
        <v>7.7700923410001e-81</v>
      </c>
      <c r="B4709" s="2">
        <v>1.14193460386775</v>
      </c>
      <c r="C4709" s="4">
        <v>2.06373652576963e-76</v>
      </c>
      <c r="D4709" s="2">
        <v>1</v>
      </c>
      <c r="E4709" s="2" t="s">
        <v>4711</v>
      </c>
    </row>
    <row r="4710" spans="1:5">
      <c r="A4710" s="4">
        <v>7.94493452836162e-37</v>
      </c>
      <c r="B4710" s="2">
        <v>1.90731118937899</v>
      </c>
      <c r="C4710" s="4">
        <v>2.11017461073285e-32</v>
      </c>
      <c r="D4710" s="2">
        <v>2</v>
      </c>
      <c r="E4710" s="2" t="s">
        <v>4712</v>
      </c>
    </row>
    <row r="4711" spans="1:5">
      <c r="A4711" s="4">
        <v>1.24708184531178e-79</v>
      </c>
      <c r="B4711" s="2">
        <v>1.22468722116811</v>
      </c>
      <c r="C4711" s="4">
        <v>3.31224938114808e-75</v>
      </c>
      <c r="D4711" s="2">
        <v>1</v>
      </c>
      <c r="E4711" s="2" t="s">
        <v>4713</v>
      </c>
    </row>
    <row r="4712" spans="1:5">
      <c r="A4712" s="4">
        <v>1.93008142271074e-68</v>
      </c>
      <c r="B4712" s="2">
        <v>1.47380457776857</v>
      </c>
      <c r="C4712" s="4">
        <v>5.12629625871972e-64</v>
      </c>
      <c r="D4712" s="2">
        <v>1</v>
      </c>
      <c r="E4712" s="2" t="s">
        <v>4714</v>
      </c>
    </row>
    <row r="4713" spans="1:5">
      <c r="A4713" s="4">
        <v>5.59216036847196e-81</v>
      </c>
      <c r="B4713" s="2">
        <v>1.17325272067726</v>
      </c>
      <c r="C4713" s="4">
        <v>1.48527779386615e-76</v>
      </c>
      <c r="D4713" s="2">
        <v>1</v>
      </c>
      <c r="E4713" s="2" t="s">
        <v>4715</v>
      </c>
    </row>
    <row r="4714" spans="1:5">
      <c r="A4714" s="4">
        <v>9.60499410976125e-79</v>
      </c>
      <c r="B4714" s="2">
        <v>1.17867343615076</v>
      </c>
      <c r="C4714" s="4">
        <v>2.55108643555259e-74</v>
      </c>
      <c r="D4714" s="2">
        <v>1</v>
      </c>
      <c r="E4714" s="2" t="s">
        <v>4716</v>
      </c>
    </row>
    <row r="4715" spans="1:5">
      <c r="A4715" s="4">
        <v>2.74481237176478e-30</v>
      </c>
      <c r="B4715" s="2">
        <v>1.30165802173374</v>
      </c>
      <c r="C4715" s="4">
        <v>7.29022165940726e-26</v>
      </c>
      <c r="D4715" s="2">
        <v>2</v>
      </c>
      <c r="E4715" s="2" t="s">
        <v>4717</v>
      </c>
    </row>
    <row r="4716" spans="1:5">
      <c r="A4716" s="4">
        <v>5.3492042201799e-32</v>
      </c>
      <c r="B4716" s="2">
        <v>1.92147380916834</v>
      </c>
      <c r="C4716" s="4">
        <v>1.42074864087978e-27</v>
      </c>
      <c r="D4716" s="2">
        <v>0</v>
      </c>
      <c r="E4716" s="2" t="s">
        <v>4718</v>
      </c>
    </row>
    <row r="4717" spans="1:5">
      <c r="A4717" s="4">
        <v>5.93747889963345e-12</v>
      </c>
      <c r="B4717" s="2">
        <v>1.05264712682339</v>
      </c>
      <c r="C4717" s="4">
        <v>1.57699439574265e-7</v>
      </c>
      <c r="D4717" s="2">
        <v>2</v>
      </c>
      <c r="E4717" s="2" t="s">
        <v>4719</v>
      </c>
    </row>
    <row r="4718" spans="1:5">
      <c r="A4718" s="4">
        <v>4.26688508930453e-32</v>
      </c>
      <c r="B4718" s="2">
        <v>1.6202114777</v>
      </c>
      <c r="C4718" s="4">
        <v>1.13328467971928e-27</v>
      </c>
      <c r="D4718" s="2">
        <v>2</v>
      </c>
      <c r="E4718" s="2" t="s">
        <v>4720</v>
      </c>
    </row>
    <row r="4719" spans="1:5">
      <c r="A4719" s="4">
        <v>3.12109584769891e-107</v>
      </c>
      <c r="B4719" s="2">
        <v>2.85622455010799</v>
      </c>
      <c r="C4719" s="4">
        <v>8.2896305714883e-103</v>
      </c>
      <c r="D4719" s="2">
        <v>2</v>
      </c>
      <c r="E4719" s="2" t="s">
        <v>4721</v>
      </c>
    </row>
    <row r="4720" spans="1:5">
      <c r="A4720" s="4">
        <v>3.56462711913671e-16</v>
      </c>
      <c r="B4720" s="2">
        <v>1.19121698176232</v>
      </c>
      <c r="C4720" s="4">
        <v>9.46764962842711e-12</v>
      </c>
      <c r="D4720" s="2">
        <v>2</v>
      </c>
      <c r="E4720" s="2" t="s">
        <v>4722</v>
      </c>
    </row>
    <row r="4721" spans="1:5">
      <c r="A4721" s="4">
        <v>8.17118139830762e-89</v>
      </c>
      <c r="B4721" s="2">
        <v>1.04658276948501</v>
      </c>
      <c r="C4721" s="4">
        <v>2.1702657793905e-84</v>
      </c>
      <c r="D4721" s="2">
        <v>0</v>
      </c>
      <c r="E4721" s="2" t="s">
        <v>4723</v>
      </c>
    </row>
    <row r="4722" spans="1:5">
      <c r="A4722" s="4">
        <v>3.95894767309205e-117</v>
      </c>
      <c r="B4722" s="2">
        <v>4.15352704410407</v>
      </c>
      <c r="C4722" s="4">
        <v>1.05149650197325e-112</v>
      </c>
      <c r="D4722" s="2">
        <v>2</v>
      </c>
      <c r="E4722" s="2" t="s">
        <v>4724</v>
      </c>
    </row>
    <row r="4723" spans="1:5">
      <c r="A4723" s="4">
        <v>3.9235113670921e-42</v>
      </c>
      <c r="B4723" s="2">
        <v>2.12637709428131</v>
      </c>
      <c r="C4723" s="4">
        <v>1.04208461909966e-37</v>
      </c>
      <c r="D4723" s="2">
        <v>2</v>
      </c>
      <c r="E4723" s="2" t="s">
        <v>4725</v>
      </c>
    </row>
    <row r="4724" spans="1:5">
      <c r="A4724" s="4">
        <v>5.02141862202256e-131</v>
      </c>
      <c r="B4724" s="2">
        <v>4.03162621758954</v>
      </c>
      <c r="C4724" s="4">
        <v>1.33368878600919e-126</v>
      </c>
      <c r="D4724" s="2">
        <v>2</v>
      </c>
      <c r="E4724" s="2" t="s">
        <v>4726</v>
      </c>
    </row>
    <row r="4725" spans="1:5">
      <c r="A4725" s="4">
        <v>3.3745991743789e-180</v>
      </c>
      <c r="B4725" s="2">
        <v>2.53763802127454</v>
      </c>
      <c r="C4725" s="4">
        <v>8.96293540715036e-176</v>
      </c>
      <c r="D4725" s="2">
        <v>2</v>
      </c>
      <c r="E4725" s="2" t="s">
        <v>4727</v>
      </c>
    </row>
    <row r="4726" spans="1:5">
      <c r="A4726" s="4">
        <v>4.19460612333633e-38</v>
      </c>
      <c r="B4726" s="2">
        <v>2.39059167446615</v>
      </c>
      <c r="C4726" s="4">
        <v>1.11408738635813e-33</v>
      </c>
      <c r="D4726" s="2">
        <v>2</v>
      </c>
      <c r="E4726" s="2" t="s">
        <v>4728</v>
      </c>
    </row>
    <row r="4727" spans="1:5">
      <c r="A4727" s="4">
        <v>4.73823444178163e-38</v>
      </c>
      <c r="B4727" s="2">
        <v>2.64954275405865</v>
      </c>
      <c r="C4727" s="4">
        <v>1.2584750677372e-33</v>
      </c>
      <c r="D4727" s="2">
        <v>2</v>
      </c>
      <c r="E4727" s="2" t="s">
        <v>4729</v>
      </c>
    </row>
    <row r="4728" spans="1:5">
      <c r="A4728" s="4">
        <v>2.90610434708119e-36</v>
      </c>
      <c r="B4728" s="2">
        <v>1.9159013665422</v>
      </c>
      <c r="C4728" s="4">
        <v>7.71861314584763e-32</v>
      </c>
      <c r="D4728" s="2">
        <v>2</v>
      </c>
      <c r="E4728" s="2" t="s">
        <v>4730</v>
      </c>
    </row>
    <row r="4729" spans="1:5">
      <c r="A4729" s="4">
        <v>3.58321536409613e-38</v>
      </c>
      <c r="B4729" s="2">
        <v>2.54181496881314</v>
      </c>
      <c r="C4729" s="4">
        <v>9.51702000703932e-34</v>
      </c>
      <c r="D4729" s="2">
        <v>2</v>
      </c>
      <c r="E4729" s="2" t="s">
        <v>4731</v>
      </c>
    </row>
    <row r="4730" spans="1:5">
      <c r="A4730" s="4">
        <v>1.28740053879083e-34</v>
      </c>
      <c r="B4730" s="2">
        <v>1.82620333727652</v>
      </c>
      <c r="C4730" s="4">
        <v>3.41933583102843e-30</v>
      </c>
      <c r="D4730" s="2">
        <v>2</v>
      </c>
      <c r="E4730" s="2" t="s">
        <v>4732</v>
      </c>
    </row>
    <row r="4731" spans="1:5">
      <c r="A4731" s="4">
        <v>1.02816612140786e-30</v>
      </c>
      <c r="B4731" s="2">
        <v>1.3565734838123</v>
      </c>
      <c r="C4731" s="4">
        <v>2.73080921845927e-26</v>
      </c>
      <c r="D4731" s="2">
        <v>2</v>
      </c>
      <c r="E4731" s="2" t="s">
        <v>4733</v>
      </c>
    </row>
    <row r="4732" spans="1:5">
      <c r="A4732" s="4">
        <v>3.80792288744632e-21</v>
      </c>
      <c r="B4732" s="2">
        <v>1.573921248365</v>
      </c>
      <c r="C4732" s="4">
        <v>1.01138431890574e-16</v>
      </c>
      <c r="D4732" s="2">
        <v>2</v>
      </c>
      <c r="E4732" s="2" t="s">
        <v>4734</v>
      </c>
    </row>
    <row r="4733" spans="1:5">
      <c r="A4733" s="4">
        <v>5.80032370878739e-34</v>
      </c>
      <c r="B4733" s="2">
        <v>1.51185099308266</v>
      </c>
      <c r="C4733" s="4">
        <v>1.54056597705393e-29</v>
      </c>
      <c r="D4733" s="2">
        <v>2</v>
      </c>
      <c r="E4733" s="2" t="s">
        <v>4735</v>
      </c>
    </row>
    <row r="4734" spans="1:5">
      <c r="A4734" s="4">
        <v>1.2603219975096e-27</v>
      </c>
      <c r="B4734" s="2">
        <v>2.11118162641429</v>
      </c>
      <c r="C4734" s="4">
        <v>3.34741522538549e-23</v>
      </c>
      <c r="D4734" s="2">
        <v>0</v>
      </c>
      <c r="E4734" s="2" t="s">
        <v>4736</v>
      </c>
    </row>
    <row r="4735" spans="1:5">
      <c r="A4735" s="4">
        <v>2.79912640425846e-30</v>
      </c>
      <c r="B4735" s="2">
        <v>1.62816044013146</v>
      </c>
      <c r="C4735" s="4">
        <v>7.43447972971046e-26</v>
      </c>
      <c r="D4735" s="2">
        <v>0</v>
      </c>
      <c r="E4735" s="2" t="s">
        <v>4737</v>
      </c>
    </row>
    <row r="4736" spans="1:5">
      <c r="A4736" s="4">
        <v>4.51803928675982e-22</v>
      </c>
      <c r="B4736" s="2">
        <v>1.08651575791227</v>
      </c>
      <c r="C4736" s="4">
        <v>1.19999123456341e-17</v>
      </c>
      <c r="D4736" s="2">
        <v>0</v>
      </c>
      <c r="E4736" s="2" t="s">
        <v>4738</v>
      </c>
    </row>
    <row r="4737" spans="1:5">
      <c r="A4737" s="4">
        <v>3.84613501346993e-35</v>
      </c>
      <c r="B4737" s="2">
        <v>1.23515532904395</v>
      </c>
      <c r="C4737" s="4">
        <v>1.02153345957761e-30</v>
      </c>
      <c r="D4737" s="2">
        <v>2</v>
      </c>
      <c r="E4737" s="2" t="s">
        <v>4739</v>
      </c>
    </row>
    <row r="4738" spans="1:5">
      <c r="A4738" s="4">
        <v>4.75042416770851e-28</v>
      </c>
      <c r="B4738" s="2">
        <v>1.12265653313784</v>
      </c>
      <c r="C4738" s="4">
        <v>1.26171265894338e-23</v>
      </c>
      <c r="D4738" s="2">
        <v>2</v>
      </c>
      <c r="E4738" s="2" t="s">
        <v>4740</v>
      </c>
    </row>
    <row r="4739" spans="1:5">
      <c r="A4739" s="4">
        <v>1.72602013233499e-36</v>
      </c>
      <c r="B4739" s="2">
        <v>1.5802520684096</v>
      </c>
      <c r="C4739" s="4">
        <v>4.58430947148173e-32</v>
      </c>
      <c r="D4739" s="2">
        <v>2</v>
      </c>
      <c r="E4739" s="2" t="s">
        <v>4741</v>
      </c>
    </row>
    <row r="4740" spans="1:5">
      <c r="A4740" s="4">
        <v>7.57434116933402e-30</v>
      </c>
      <c r="B4740" s="2">
        <v>1.18637895814258</v>
      </c>
      <c r="C4740" s="4">
        <v>2.01174501457511e-25</v>
      </c>
      <c r="D4740" s="2">
        <v>2</v>
      </c>
      <c r="E4740" s="2" t="s">
        <v>4742</v>
      </c>
    </row>
    <row r="4741" spans="1:5">
      <c r="A4741" s="4">
        <v>6.65183195469137e-36</v>
      </c>
      <c r="B4741" s="2">
        <v>1.5783162793949</v>
      </c>
      <c r="C4741" s="4">
        <v>1.76672656716603e-31</v>
      </c>
      <c r="D4741" s="2">
        <v>2</v>
      </c>
      <c r="E4741" s="2" t="s">
        <v>4743</v>
      </c>
    </row>
    <row r="4742" spans="1:5">
      <c r="A4742" s="4">
        <v>8.18676413159604e-41</v>
      </c>
      <c r="B4742" s="2">
        <v>1.20607231050406</v>
      </c>
      <c r="C4742" s="4">
        <v>2.17440455335191e-36</v>
      </c>
      <c r="D4742" s="2">
        <v>1</v>
      </c>
      <c r="E4742" s="2" t="s">
        <v>4744</v>
      </c>
    </row>
    <row r="4743" spans="1:5">
      <c r="A4743" s="4">
        <v>4.66258364145787e-52</v>
      </c>
      <c r="B4743" s="2">
        <v>3.530718793304</v>
      </c>
      <c r="C4743" s="4">
        <v>1.23838221517121e-47</v>
      </c>
      <c r="D4743" s="2">
        <v>2</v>
      </c>
      <c r="E4743" s="2" t="s">
        <v>4745</v>
      </c>
    </row>
    <row r="4744" spans="1:5">
      <c r="A4744" s="4">
        <v>1.28250212801808e-30</v>
      </c>
      <c r="B4744" s="2">
        <v>1.61315663023827</v>
      </c>
      <c r="C4744" s="4">
        <v>3.40632565201602e-26</v>
      </c>
      <c r="D4744" s="2">
        <v>2</v>
      </c>
      <c r="E4744" s="2" t="s">
        <v>4746</v>
      </c>
    </row>
    <row r="4745" spans="1:5">
      <c r="A4745" s="4">
        <v>5.10685351909077e-90</v>
      </c>
      <c r="B4745" s="2">
        <v>1.34678558416962</v>
      </c>
      <c r="C4745" s="4">
        <v>1.35638029467051e-85</v>
      </c>
      <c r="D4745" s="2">
        <v>1</v>
      </c>
      <c r="E4745" s="2" t="s">
        <v>4747</v>
      </c>
    </row>
    <row r="4746" spans="1:5">
      <c r="A4746" s="4">
        <v>6.94843892679213e-34</v>
      </c>
      <c r="B4746" s="2">
        <v>1.01601146721815</v>
      </c>
      <c r="C4746" s="4">
        <v>1.84550537895599e-29</v>
      </c>
      <c r="D4746" s="2">
        <v>0</v>
      </c>
      <c r="E4746" s="2" t="s">
        <v>4748</v>
      </c>
    </row>
    <row r="4747" spans="1:5">
      <c r="A4747" s="4">
        <v>2.55327099257728e-35</v>
      </c>
      <c r="B4747" s="2">
        <v>1.41629792017762</v>
      </c>
      <c r="C4747" s="4">
        <v>6.78148775628526e-31</v>
      </c>
      <c r="D4747" s="2">
        <v>2</v>
      </c>
      <c r="E4747" s="2" t="s">
        <v>4749</v>
      </c>
    </row>
    <row r="4748" spans="1:5">
      <c r="A4748" s="4">
        <v>1.00352610911343e-36</v>
      </c>
      <c r="B4748" s="2">
        <v>2.55594564030262</v>
      </c>
      <c r="C4748" s="4">
        <v>2.66536534580527e-32</v>
      </c>
      <c r="D4748" s="2">
        <v>2</v>
      </c>
      <c r="E4748" s="2" t="s">
        <v>4750</v>
      </c>
    </row>
    <row r="4749" spans="1:5">
      <c r="A4749" s="4">
        <v>1.27983772137413e-32</v>
      </c>
      <c r="B4749" s="2">
        <v>1.33090002177176</v>
      </c>
      <c r="C4749" s="4">
        <v>3.3992489879697e-28</v>
      </c>
      <c r="D4749" s="2">
        <v>2</v>
      </c>
      <c r="E4749" s="2" t="s">
        <v>4751</v>
      </c>
    </row>
    <row r="4750" spans="1:5">
      <c r="A4750" s="4">
        <v>2.98174718947892e-40</v>
      </c>
      <c r="B4750" s="2">
        <v>1.00004207645906</v>
      </c>
      <c r="C4750" s="4">
        <v>7.919520535256e-36</v>
      </c>
      <c r="D4750" s="2">
        <v>0</v>
      </c>
      <c r="E4750" s="2" t="s">
        <v>4752</v>
      </c>
    </row>
    <row r="4751" spans="1:5">
      <c r="A4751" s="4">
        <v>3.23530474022811e-25</v>
      </c>
      <c r="B4751" s="2">
        <v>2.09219907861616</v>
      </c>
      <c r="C4751" s="4">
        <v>8.59296939004586e-21</v>
      </c>
      <c r="D4751" s="2">
        <v>2</v>
      </c>
      <c r="E4751" s="2" t="s">
        <v>4753</v>
      </c>
    </row>
    <row r="4752" spans="1:5">
      <c r="A4752" s="4">
        <v>3.12801015741995e-30</v>
      </c>
      <c r="B4752" s="2">
        <v>1.08262647562704</v>
      </c>
      <c r="C4752" s="4">
        <v>8.30799497810739e-26</v>
      </c>
      <c r="D4752" s="2">
        <v>2</v>
      </c>
      <c r="E4752" s="2" t="s">
        <v>4754</v>
      </c>
    </row>
    <row r="4753" spans="1:5">
      <c r="A4753" s="4">
        <v>4.52471546986566e-32</v>
      </c>
      <c r="B4753" s="2">
        <v>1.66116089901549</v>
      </c>
      <c r="C4753" s="4">
        <v>1.20176442879632e-27</v>
      </c>
      <c r="D4753" s="2">
        <v>2</v>
      </c>
      <c r="E4753" s="2" t="s">
        <v>4755</v>
      </c>
    </row>
    <row r="4754" spans="1:5">
      <c r="A4754" s="4">
        <v>2.30150022381577e-41</v>
      </c>
      <c r="B4754" s="2">
        <v>2.2195749785361</v>
      </c>
      <c r="C4754" s="4">
        <v>6.11278459445468e-37</v>
      </c>
      <c r="D4754" s="2">
        <v>2</v>
      </c>
      <c r="E4754" s="2" t="s">
        <v>4756</v>
      </c>
    </row>
    <row r="4755" spans="1:5">
      <c r="A4755" s="4">
        <v>4.25902658250329e-97</v>
      </c>
      <c r="B4755" s="2">
        <v>1.28675128448174</v>
      </c>
      <c r="C4755" s="4">
        <v>1.13119746031287e-92</v>
      </c>
      <c r="D4755" s="2">
        <v>0</v>
      </c>
      <c r="E4755" s="2" t="s">
        <v>4757</v>
      </c>
    </row>
    <row r="4756" spans="1:5">
      <c r="A4756" s="4">
        <v>1.24664299995162e-17</v>
      </c>
      <c r="B4756" s="2">
        <v>1.26447529498821</v>
      </c>
      <c r="C4756" s="4">
        <v>3.31108380787151e-13</v>
      </c>
      <c r="D4756" s="2">
        <v>2</v>
      </c>
      <c r="E4756" s="2" t="s">
        <v>4758</v>
      </c>
    </row>
    <row r="4757" spans="1:5">
      <c r="A4757" s="4">
        <v>2.97895462786997e-84</v>
      </c>
      <c r="B4757" s="2">
        <v>1.18413083646605</v>
      </c>
      <c r="C4757" s="4">
        <v>7.91210349162264e-80</v>
      </c>
      <c r="D4757" s="2">
        <v>1</v>
      </c>
      <c r="E4757" s="2" t="s">
        <v>4759</v>
      </c>
    </row>
    <row r="4758" spans="1:5">
      <c r="A4758" s="4">
        <v>8.61546966897975e-38</v>
      </c>
      <c r="B4758" s="2">
        <v>2.44964667354863</v>
      </c>
      <c r="C4758" s="4">
        <v>2.28826874408102e-33</v>
      </c>
      <c r="D4758" s="2">
        <v>2</v>
      </c>
      <c r="E4758" s="2" t="s">
        <v>4760</v>
      </c>
    </row>
    <row r="4759" spans="1:5">
      <c r="A4759" s="4">
        <v>2.4454059317426e-38</v>
      </c>
      <c r="B4759" s="2">
        <v>3.98249112980148</v>
      </c>
      <c r="C4759" s="4">
        <v>6.49499815470836e-34</v>
      </c>
      <c r="D4759" s="2">
        <v>2</v>
      </c>
      <c r="E4759" s="2" t="s">
        <v>4761</v>
      </c>
    </row>
    <row r="4760" spans="1:5">
      <c r="A4760" s="4">
        <v>8.29874328570054e-29</v>
      </c>
      <c r="B4760" s="2">
        <v>1.2429677252388</v>
      </c>
      <c r="C4760" s="4">
        <v>2.20414621668206e-24</v>
      </c>
      <c r="D4760" s="2">
        <v>2</v>
      </c>
      <c r="E4760" s="2" t="s">
        <v>4762</v>
      </c>
    </row>
    <row r="4761" spans="1:5">
      <c r="A4761" s="4">
        <v>7.42929581057038e-77</v>
      </c>
      <c r="B4761" s="2">
        <v>1.15982679506448</v>
      </c>
      <c r="C4761" s="4">
        <v>1.97322096728749e-72</v>
      </c>
      <c r="D4761" s="2">
        <v>0</v>
      </c>
      <c r="E4761" s="2" t="s">
        <v>4763</v>
      </c>
    </row>
    <row r="4762" spans="1:5">
      <c r="A4762" s="4">
        <v>2.89262727996807e-26</v>
      </c>
      <c r="B4762" s="2">
        <v>1.00700894561089</v>
      </c>
      <c r="C4762" s="4">
        <v>7.6828180555952e-22</v>
      </c>
      <c r="D4762" s="2">
        <v>2</v>
      </c>
      <c r="E4762" s="2" t="s">
        <v>4764</v>
      </c>
    </row>
    <row r="4763" spans="1:5">
      <c r="A4763" s="4">
        <v>7.79400424442292e-55</v>
      </c>
      <c r="B4763" s="2">
        <v>1.18068995682742</v>
      </c>
      <c r="C4763" s="4">
        <v>2.07008752731873e-50</v>
      </c>
      <c r="D4763" s="2">
        <v>0</v>
      </c>
      <c r="E4763" s="2" t="s">
        <v>4765</v>
      </c>
    </row>
    <row r="4764" spans="1:5">
      <c r="A4764" s="4">
        <v>4.51478146196676e-33</v>
      </c>
      <c r="B4764" s="2">
        <v>1.61244777996523</v>
      </c>
      <c r="C4764" s="4">
        <v>1.19912595629837e-28</v>
      </c>
      <c r="D4764" s="2">
        <v>2</v>
      </c>
      <c r="E4764" s="2" t="s">
        <v>4766</v>
      </c>
    </row>
    <row r="4765" spans="1:5">
      <c r="A4765" s="4">
        <v>1.59596358818418e-40</v>
      </c>
      <c r="B4765" s="2">
        <v>1.65130843157784</v>
      </c>
      <c r="C4765" s="4">
        <v>4.23887929021717e-36</v>
      </c>
      <c r="D4765" s="2">
        <v>0</v>
      </c>
      <c r="E4765" s="2" t="s">
        <v>4767</v>
      </c>
    </row>
    <row r="4766" spans="1:5">
      <c r="A4766" s="4">
        <v>9.50205747410663e-33</v>
      </c>
      <c r="B4766" s="2">
        <v>1.34323431101866</v>
      </c>
      <c r="C4766" s="4">
        <v>2.52374646512272e-28</v>
      </c>
      <c r="D4766" s="2">
        <v>2</v>
      </c>
      <c r="E4766" s="2" t="s">
        <v>4768</v>
      </c>
    </row>
    <row r="4767" spans="1:5">
      <c r="A4767" s="4">
        <v>2.01523099858635e-72</v>
      </c>
      <c r="B4767" s="2">
        <v>1.32994424488513</v>
      </c>
      <c r="C4767" s="4">
        <v>5.35245353224535e-68</v>
      </c>
      <c r="D4767" s="2">
        <v>1</v>
      </c>
      <c r="E4767" s="2" t="s">
        <v>4769</v>
      </c>
    </row>
    <row r="4768" spans="1:5">
      <c r="A4768" s="4">
        <v>1.7122767014642e-37</v>
      </c>
      <c r="B4768" s="2">
        <v>1.02777855435792</v>
      </c>
      <c r="C4768" s="4">
        <v>4.54780691908891e-33</v>
      </c>
      <c r="D4768" s="2">
        <v>0</v>
      </c>
      <c r="E4768" s="2" t="s">
        <v>4770</v>
      </c>
    </row>
    <row r="4769" spans="1:5">
      <c r="A4769" s="4">
        <v>2.55305218122026e-28</v>
      </c>
      <c r="B4769" s="2">
        <v>1.29736883284157</v>
      </c>
      <c r="C4769" s="4">
        <v>6.78090659332101e-24</v>
      </c>
      <c r="D4769" s="2">
        <v>2</v>
      </c>
      <c r="E4769" s="2" t="s">
        <v>4771</v>
      </c>
    </row>
    <row r="4770" spans="1:5">
      <c r="A4770" s="4">
        <v>2.04143667992687e-37</v>
      </c>
      <c r="B4770" s="2">
        <v>2.40149078276443</v>
      </c>
      <c r="C4770" s="4">
        <v>5.42205582188576e-33</v>
      </c>
      <c r="D4770" s="2">
        <v>2</v>
      </c>
      <c r="E4770" s="2" t="s">
        <v>4772</v>
      </c>
    </row>
    <row r="4771" spans="1:5">
      <c r="A4771" s="4">
        <v>2.1419156703012e-78</v>
      </c>
      <c r="B4771" s="2">
        <v>1.20295632782815</v>
      </c>
      <c r="C4771" s="4">
        <v>5.68892802031999e-74</v>
      </c>
      <c r="D4771" s="2">
        <v>1</v>
      </c>
      <c r="E4771" s="2" t="s">
        <v>4773</v>
      </c>
    </row>
    <row r="4772" spans="1:5">
      <c r="A4772" s="4">
        <v>4.65391811698065e-31</v>
      </c>
      <c r="B4772" s="2">
        <v>1.37420510174382</v>
      </c>
      <c r="C4772" s="4">
        <v>1.23608065187006e-26</v>
      </c>
      <c r="D4772" s="2">
        <v>0</v>
      </c>
      <c r="E4772" s="2" t="s">
        <v>4774</v>
      </c>
    </row>
    <row r="4773" spans="1:5">
      <c r="A4773" s="4">
        <v>2.88779708785006e-37</v>
      </c>
      <c r="B4773" s="2">
        <v>2.08733753296246</v>
      </c>
      <c r="C4773" s="4">
        <v>7.66998906532976e-33</v>
      </c>
      <c r="D4773" s="2">
        <v>2</v>
      </c>
      <c r="E4773" s="2" t="s">
        <v>4775</v>
      </c>
    </row>
    <row r="4774" spans="1:5">
      <c r="A4774" s="4">
        <v>7.83477436398065e-36</v>
      </c>
      <c r="B4774" s="2">
        <v>2.00175254762875</v>
      </c>
      <c r="C4774" s="4">
        <v>2.08091607107326e-31</v>
      </c>
      <c r="D4774" s="2">
        <v>2</v>
      </c>
      <c r="E4774" s="2" t="s">
        <v>4776</v>
      </c>
    </row>
    <row r="4775" spans="1:5">
      <c r="A4775" s="4">
        <v>3.72073903381181e-81</v>
      </c>
      <c r="B4775" s="2">
        <v>1.18303354479848</v>
      </c>
      <c r="C4775" s="4">
        <v>9.88228287380417e-77</v>
      </c>
      <c r="D4775" s="2">
        <v>1</v>
      </c>
      <c r="E4775" s="2" t="s">
        <v>4777</v>
      </c>
    </row>
    <row r="4776" spans="1:5">
      <c r="A4776" s="4">
        <v>9.04446970606645e-35</v>
      </c>
      <c r="B4776" s="2">
        <v>1.63768995851112</v>
      </c>
      <c r="C4776" s="4">
        <v>2.40221115393125e-30</v>
      </c>
      <c r="D4776" s="2">
        <v>2</v>
      </c>
      <c r="E4776" s="2" t="s">
        <v>4778</v>
      </c>
    </row>
    <row r="4777" spans="1:5">
      <c r="A4777" s="4">
        <v>6.76615534624937e-37</v>
      </c>
      <c r="B4777" s="2">
        <v>2.68309257760248</v>
      </c>
      <c r="C4777" s="4">
        <v>1.79709085996383e-32</v>
      </c>
      <c r="D4777" s="2">
        <v>2</v>
      </c>
      <c r="E4777" s="2" t="s">
        <v>4779</v>
      </c>
    </row>
    <row r="4778" spans="1:5">
      <c r="A4778" s="4">
        <v>2.29616919990374e-29</v>
      </c>
      <c r="B4778" s="2">
        <v>1.08039152982758</v>
      </c>
      <c r="C4778" s="4">
        <v>6.09862539494433e-25</v>
      </c>
      <c r="D4778" s="2">
        <v>2</v>
      </c>
      <c r="E4778" s="2" t="s">
        <v>4780</v>
      </c>
    </row>
    <row r="4779" spans="1:5">
      <c r="A4779" s="4">
        <v>6.29539657875187e-76</v>
      </c>
      <c r="B4779" s="2">
        <v>2.43983985010879</v>
      </c>
      <c r="C4779" s="4">
        <v>1.6720573313165e-71</v>
      </c>
      <c r="D4779" s="2">
        <v>0</v>
      </c>
      <c r="E4779" s="2" t="s">
        <v>4781</v>
      </c>
    </row>
    <row r="4780" spans="1:5">
      <c r="A4780" s="4">
        <v>1.9241237757708e-81</v>
      </c>
      <c r="B4780" s="2">
        <v>1.14549409421394</v>
      </c>
      <c r="C4780" s="4">
        <v>5.11047274844724e-77</v>
      </c>
      <c r="D4780" s="2">
        <v>1</v>
      </c>
      <c r="E4780" s="2" t="s">
        <v>4782</v>
      </c>
    </row>
    <row r="4781" spans="1:5">
      <c r="A4781" s="4">
        <v>8.15430149672437e-31</v>
      </c>
      <c r="B4781" s="2">
        <v>1.24057623030609</v>
      </c>
      <c r="C4781" s="4">
        <v>2.16578247752999e-26</v>
      </c>
      <c r="D4781" s="2">
        <v>2</v>
      </c>
      <c r="E4781" s="2" t="s">
        <v>4783</v>
      </c>
    </row>
    <row r="4782" spans="1:5">
      <c r="A4782" s="4">
        <v>6.58609040842389e-79</v>
      </c>
      <c r="B4782" s="2">
        <v>1.01650926644198</v>
      </c>
      <c r="C4782" s="4">
        <v>1.74926561247738e-74</v>
      </c>
      <c r="D4782" s="2">
        <v>1</v>
      </c>
      <c r="E4782" s="2" t="s">
        <v>4784</v>
      </c>
    </row>
    <row r="4783" spans="1:5">
      <c r="A4783" s="4">
        <v>1.4654056918798e-90</v>
      </c>
      <c r="B4783" s="2">
        <v>1.82387756652982</v>
      </c>
      <c r="C4783" s="4">
        <v>3.89211751763274e-86</v>
      </c>
      <c r="D4783" s="2">
        <v>1</v>
      </c>
      <c r="E4783" s="2" t="s">
        <v>4785</v>
      </c>
    </row>
    <row r="4784" spans="1:5">
      <c r="A4784" s="4">
        <v>3.24710530067889e-34</v>
      </c>
      <c r="B4784" s="2">
        <v>1.78381683685546</v>
      </c>
      <c r="C4784" s="4">
        <v>8.62431167860314e-30</v>
      </c>
      <c r="D4784" s="2">
        <v>2</v>
      </c>
      <c r="E4784" s="2" t="s">
        <v>4786</v>
      </c>
    </row>
    <row r="4785" spans="1:5">
      <c r="A4785" s="4">
        <v>1.94808391401726e-81</v>
      </c>
      <c r="B4785" s="2">
        <v>1.076182137357</v>
      </c>
      <c r="C4785" s="4">
        <v>5.17411087562985e-77</v>
      </c>
      <c r="D4785" s="2">
        <v>1</v>
      </c>
      <c r="E4785" s="2" t="s">
        <v>4787</v>
      </c>
    </row>
    <row r="4786" spans="1:5">
      <c r="A4786" s="4">
        <v>2.62267050713681e-59</v>
      </c>
      <c r="B4786" s="2">
        <v>1.34919741863816</v>
      </c>
      <c r="C4786" s="4">
        <v>6.96581286695538e-55</v>
      </c>
      <c r="D4786" s="2">
        <v>1</v>
      </c>
      <c r="E4786" s="2" t="s">
        <v>4788</v>
      </c>
    </row>
    <row r="4787" spans="1:5">
      <c r="A4787" s="4">
        <v>8.78412994377752e-91</v>
      </c>
      <c r="B4787" s="2">
        <v>2.81863423317363</v>
      </c>
      <c r="C4787" s="4">
        <v>2.33306491306731e-86</v>
      </c>
      <c r="D4787" s="2">
        <v>2</v>
      </c>
      <c r="E4787" s="2" t="s">
        <v>4789</v>
      </c>
    </row>
    <row r="4788" spans="1:5">
      <c r="A4788" s="4">
        <v>8.53224691995287e-35</v>
      </c>
      <c r="B4788" s="2">
        <v>1.49940717126376</v>
      </c>
      <c r="C4788" s="4">
        <v>2.26616478193948e-30</v>
      </c>
      <c r="D4788" s="2">
        <v>2</v>
      </c>
      <c r="E4788" s="2" t="s">
        <v>4790</v>
      </c>
    </row>
    <row r="4789" spans="1:5">
      <c r="A4789" s="4">
        <v>1.10123039539671e-37</v>
      </c>
      <c r="B4789" s="2">
        <v>3.86412427616704</v>
      </c>
      <c r="C4789" s="4">
        <v>2.92486793017367e-33</v>
      </c>
      <c r="D4789" s="2">
        <v>2</v>
      </c>
      <c r="E4789" s="2" t="s">
        <v>4791</v>
      </c>
    </row>
    <row r="4790" spans="1:5">
      <c r="A4790" s="4">
        <v>3.40544292249763e-74</v>
      </c>
      <c r="B4790" s="2">
        <v>1.32030739480352</v>
      </c>
      <c r="C4790" s="4">
        <v>9.04485640215371e-70</v>
      </c>
      <c r="D4790" s="2">
        <v>1</v>
      </c>
      <c r="E4790" s="2" t="s">
        <v>4792</v>
      </c>
    </row>
    <row r="4791" spans="1:5">
      <c r="A4791" s="4">
        <v>5.55577956349667e-34</v>
      </c>
      <c r="B4791" s="2">
        <v>1.42590726020528</v>
      </c>
      <c r="C4791" s="4">
        <v>1.47561505206471e-29</v>
      </c>
      <c r="D4791" s="2">
        <v>2</v>
      </c>
      <c r="E4791" s="2" t="s">
        <v>4793</v>
      </c>
    </row>
    <row r="4792" spans="1:5">
      <c r="A4792" s="4">
        <v>3.70065981458781e-38</v>
      </c>
      <c r="B4792" s="2">
        <v>1.84002020436033</v>
      </c>
      <c r="C4792" s="4">
        <v>9.82895246754521e-34</v>
      </c>
      <c r="D4792" s="2">
        <v>2</v>
      </c>
      <c r="E4792" s="2" t="s">
        <v>4794</v>
      </c>
    </row>
    <row r="4793" spans="1:5">
      <c r="A4793" s="4">
        <v>8.72774588528084e-37</v>
      </c>
      <c r="B4793" s="2">
        <v>2.47163977285845</v>
      </c>
      <c r="C4793" s="4">
        <v>2.31808930713059e-32</v>
      </c>
      <c r="D4793" s="2">
        <v>2</v>
      </c>
      <c r="E4793" s="2" t="s">
        <v>4795</v>
      </c>
    </row>
    <row r="4794" spans="1:5">
      <c r="A4794" s="4">
        <v>4.02951105672316e-84</v>
      </c>
      <c r="B4794" s="2">
        <v>1.18138269949408</v>
      </c>
      <c r="C4794" s="4">
        <v>1.07023813666567e-79</v>
      </c>
      <c r="D4794" s="2">
        <v>1</v>
      </c>
      <c r="E4794" s="2" t="s">
        <v>4796</v>
      </c>
    </row>
    <row r="4795" spans="1:5">
      <c r="A4795" s="4">
        <v>5.37906310534542e-38</v>
      </c>
      <c r="B4795" s="2">
        <v>2.23099316407428</v>
      </c>
      <c r="C4795" s="4">
        <v>1.42867916077974e-33</v>
      </c>
      <c r="D4795" s="2">
        <v>2</v>
      </c>
      <c r="E4795" s="2" t="s">
        <v>4797</v>
      </c>
    </row>
    <row r="4796" spans="1:5">
      <c r="A4796" s="4">
        <v>3.66379727513823e-56</v>
      </c>
      <c r="B4796" s="2">
        <v>1.8460422887157</v>
      </c>
      <c r="C4796" s="4">
        <v>9.73104556276714e-52</v>
      </c>
      <c r="D4796" s="2">
        <v>2</v>
      </c>
      <c r="E4796" s="2" t="s">
        <v>4798</v>
      </c>
    </row>
    <row r="4797" spans="1:5">
      <c r="A4797" s="4">
        <v>1.71825869759477e-30</v>
      </c>
      <c r="B4797" s="2">
        <v>1.68476040929332</v>
      </c>
      <c r="C4797" s="4">
        <v>4.56369510081171e-26</v>
      </c>
      <c r="D4797" s="2">
        <v>0</v>
      </c>
      <c r="E4797" s="2" t="s">
        <v>4799</v>
      </c>
    </row>
    <row r="4798" spans="1:5">
      <c r="A4798" s="4">
        <v>8.77138593885023e-37</v>
      </c>
      <c r="B4798" s="2">
        <v>1.63788189853847</v>
      </c>
      <c r="C4798" s="4">
        <v>2.32968010535862e-32</v>
      </c>
      <c r="D4798" s="2">
        <v>2</v>
      </c>
      <c r="E4798" s="2" t="s">
        <v>4800</v>
      </c>
    </row>
    <row r="4799" spans="1:5">
      <c r="A4799" s="4">
        <v>1.01283198528687e-37</v>
      </c>
      <c r="B4799" s="2">
        <v>1.74884816966031</v>
      </c>
      <c r="C4799" s="4">
        <v>2.69008175292193e-33</v>
      </c>
      <c r="D4799" s="2">
        <v>2</v>
      </c>
      <c r="E4799" s="2" t="s">
        <v>4801</v>
      </c>
    </row>
    <row r="4800" spans="1:5">
      <c r="A4800" s="4">
        <v>3.28279053577748e-32</v>
      </c>
      <c r="B4800" s="2">
        <v>1.00160583782455</v>
      </c>
      <c r="C4800" s="4">
        <v>8.71909166302499e-28</v>
      </c>
      <c r="D4800" s="2">
        <v>2</v>
      </c>
      <c r="E4800" s="2" t="s">
        <v>4802</v>
      </c>
    </row>
    <row r="4801" spans="1:5">
      <c r="A4801" s="4">
        <v>7.01679692837031e-31</v>
      </c>
      <c r="B4801" s="2">
        <v>1.68588923161887</v>
      </c>
      <c r="C4801" s="4">
        <v>1.86366126417516e-26</v>
      </c>
      <c r="D4801" s="2">
        <v>2</v>
      </c>
      <c r="E4801" s="2" t="s">
        <v>4803</v>
      </c>
    </row>
    <row r="4802" spans="1:5">
      <c r="A4802" s="4">
        <v>1.76885191733394e-39</v>
      </c>
      <c r="B4802" s="2">
        <v>2.07175045363235</v>
      </c>
      <c r="C4802" s="4">
        <v>4.69807069243895e-35</v>
      </c>
      <c r="D4802" s="2">
        <v>0</v>
      </c>
      <c r="E4802" s="2" t="s">
        <v>4804</v>
      </c>
    </row>
    <row r="4803" spans="1:5">
      <c r="A4803" s="4">
        <v>1.89417061678877e-34</v>
      </c>
      <c r="B4803" s="2">
        <v>1.66501859770721</v>
      </c>
      <c r="C4803" s="4">
        <v>5.03091715819098e-30</v>
      </c>
      <c r="D4803" s="2">
        <v>2</v>
      </c>
      <c r="E4803" s="2" t="s">
        <v>4805</v>
      </c>
    </row>
    <row r="4804" spans="1:5">
      <c r="A4804" s="4">
        <v>8.34189278413734e-31</v>
      </c>
      <c r="B4804" s="2">
        <v>1.33176592975998</v>
      </c>
      <c r="C4804" s="4">
        <v>2.21560672346688e-26</v>
      </c>
      <c r="D4804" s="2">
        <v>2</v>
      </c>
      <c r="E4804" s="2" t="s">
        <v>4806</v>
      </c>
    </row>
    <row r="4805" spans="1:5">
      <c r="A4805" s="4">
        <v>8.50379981677688e-23</v>
      </c>
      <c r="B4805" s="2">
        <v>1.05778752383816</v>
      </c>
      <c r="C4805" s="4">
        <v>2.25860923133594e-18</v>
      </c>
      <c r="D4805" s="2">
        <v>2</v>
      </c>
      <c r="E4805" s="2" t="s">
        <v>4807</v>
      </c>
    </row>
    <row r="4806" spans="1:5">
      <c r="A4806" s="4">
        <v>1.75409688521017e-24</v>
      </c>
      <c r="B4806" s="2">
        <v>1.03534708912658</v>
      </c>
      <c r="C4806" s="4">
        <v>4.6588813271182e-20</v>
      </c>
      <c r="D4806" s="2">
        <v>2</v>
      </c>
      <c r="E4806" s="2" t="s">
        <v>4808</v>
      </c>
    </row>
    <row r="4807" spans="1:5">
      <c r="A4807" s="4">
        <v>1.54964380842201e-37</v>
      </c>
      <c r="B4807" s="2">
        <v>2.38709291612914</v>
      </c>
      <c r="C4807" s="4">
        <v>4.11585395516887e-33</v>
      </c>
      <c r="D4807" s="2">
        <v>2</v>
      </c>
      <c r="E4807" s="2" t="s">
        <v>4809</v>
      </c>
    </row>
    <row r="4808" spans="1:5">
      <c r="A4808" s="4">
        <v>8.40783971134027e-47</v>
      </c>
      <c r="B4808" s="2">
        <v>1.42025544836115</v>
      </c>
      <c r="C4808" s="4">
        <v>2.23312222733197e-42</v>
      </c>
      <c r="D4808" s="2">
        <v>1</v>
      </c>
      <c r="E4808" s="2" t="s">
        <v>4810</v>
      </c>
    </row>
    <row r="4809" spans="1:5">
      <c r="A4809" s="4">
        <v>1.09844899221048e-87</v>
      </c>
      <c r="B4809" s="2">
        <v>1.88824563872042</v>
      </c>
      <c r="C4809" s="4">
        <v>2.91748052331104e-83</v>
      </c>
      <c r="D4809" s="2">
        <v>1</v>
      </c>
      <c r="E4809" s="2" t="s">
        <v>4811</v>
      </c>
    </row>
    <row r="4810" spans="1:5">
      <c r="A4810" s="4">
        <v>1.44464226412105e-24</v>
      </c>
      <c r="B4810" s="2">
        <v>1.53144470595876</v>
      </c>
      <c r="C4810" s="4">
        <v>3.83696985350551e-20</v>
      </c>
      <c r="D4810" s="2">
        <v>2</v>
      </c>
      <c r="E4810" s="2" t="s">
        <v>4812</v>
      </c>
    </row>
    <row r="4811" spans="1:5">
      <c r="A4811" s="4">
        <v>2.46768472592284e-78</v>
      </c>
      <c r="B4811" s="2">
        <v>1.07106253268502</v>
      </c>
      <c r="C4811" s="4">
        <v>6.55417063205106e-74</v>
      </c>
      <c r="D4811" s="2">
        <v>1</v>
      </c>
      <c r="E4811" s="2" t="s">
        <v>4813</v>
      </c>
    </row>
    <row r="4812" spans="1:5">
      <c r="A4812" s="4">
        <v>4.19104446188748e-18</v>
      </c>
      <c r="B4812" s="2">
        <v>1.11154058245082</v>
      </c>
      <c r="C4812" s="4">
        <v>1.11314140907731e-13</v>
      </c>
      <c r="D4812" s="2">
        <v>2</v>
      </c>
      <c r="E4812" s="2" t="s">
        <v>4814</v>
      </c>
    </row>
    <row r="4813" spans="1:5">
      <c r="A4813" s="4">
        <v>1.96235390129413e-185</v>
      </c>
      <c r="B4813" s="2">
        <v>3.45497985596317</v>
      </c>
      <c r="C4813" s="4">
        <v>5.2120119618372e-181</v>
      </c>
      <c r="D4813" s="2">
        <v>2</v>
      </c>
      <c r="E4813" s="2" t="s">
        <v>4815</v>
      </c>
    </row>
    <row r="4814" spans="1:5">
      <c r="A4814" s="4">
        <v>3.94686113005423e-27</v>
      </c>
      <c r="B4814" s="2">
        <v>1.05804200190111</v>
      </c>
      <c r="C4814" s="4">
        <v>1.0482863161424e-22</v>
      </c>
      <c r="D4814" s="2">
        <v>1</v>
      </c>
      <c r="E4814" s="2" t="s">
        <v>4816</v>
      </c>
    </row>
    <row r="4815" spans="1:5">
      <c r="A4815" s="4">
        <v>5.37016136699182e-37</v>
      </c>
      <c r="B4815" s="2">
        <v>1.28075278551523</v>
      </c>
      <c r="C4815" s="4">
        <v>1.42631485907303e-32</v>
      </c>
      <c r="D4815" s="2">
        <v>0</v>
      </c>
      <c r="E4815" s="2" t="s">
        <v>4817</v>
      </c>
    </row>
    <row r="4816" spans="1:5">
      <c r="A4816" s="4">
        <v>2.98350842598633e-105</v>
      </c>
      <c r="B4816" s="2">
        <v>1.62747803767129</v>
      </c>
      <c r="C4816" s="4">
        <v>7.9241983794197e-101</v>
      </c>
      <c r="D4816" s="2">
        <v>0</v>
      </c>
      <c r="E4816" s="2" t="s">
        <v>4818</v>
      </c>
    </row>
    <row r="4817" spans="1:5">
      <c r="A4817" s="4">
        <v>5.24375129807549e-58</v>
      </c>
      <c r="B4817" s="2">
        <v>1.40631845389564</v>
      </c>
      <c r="C4817" s="4">
        <v>1.39274034476885e-53</v>
      </c>
      <c r="D4817" s="2">
        <v>0</v>
      </c>
      <c r="E4817" s="2" t="s">
        <v>4819</v>
      </c>
    </row>
    <row r="4818" spans="1:5">
      <c r="A4818" s="4">
        <v>4.97555864653903e-90</v>
      </c>
      <c r="B4818" s="2">
        <v>1.33706734752238</v>
      </c>
      <c r="C4818" s="4">
        <v>1.32150837652077e-85</v>
      </c>
      <c r="D4818" s="2">
        <v>1</v>
      </c>
      <c r="E4818" s="2" t="s">
        <v>4820</v>
      </c>
    </row>
    <row r="4819" spans="1:5">
      <c r="A4819" s="4">
        <v>2.59869912134262e-37</v>
      </c>
      <c r="B4819" s="2">
        <v>1.81037884935258</v>
      </c>
      <c r="C4819" s="4">
        <v>6.90214486628599e-33</v>
      </c>
      <c r="D4819" s="2">
        <v>2</v>
      </c>
      <c r="E4819" s="2" t="s">
        <v>4821</v>
      </c>
    </row>
    <row r="4820" spans="1:5">
      <c r="A4820" s="4">
        <v>1.78758261244753e-66</v>
      </c>
      <c r="B4820" s="2">
        <v>1.11115509878843</v>
      </c>
      <c r="C4820" s="4">
        <v>4.74781941866065e-62</v>
      </c>
      <c r="D4820" s="2">
        <v>0</v>
      </c>
      <c r="E4820" s="2" t="s">
        <v>4822</v>
      </c>
    </row>
    <row r="4821" spans="1:5">
      <c r="A4821" s="4">
        <v>4.13759764485294e-35</v>
      </c>
      <c r="B4821" s="2">
        <v>1.79480503326065</v>
      </c>
      <c r="C4821" s="4">
        <v>1.09894593447294e-30</v>
      </c>
      <c r="D4821" s="2">
        <v>2</v>
      </c>
      <c r="E4821" s="2" t="s">
        <v>4823</v>
      </c>
    </row>
    <row r="4822" spans="1:5">
      <c r="A4822" s="4">
        <v>4.45099514658685e-35</v>
      </c>
      <c r="B4822" s="2">
        <v>1.14025854367393</v>
      </c>
      <c r="C4822" s="4">
        <v>1.18218431093347e-30</v>
      </c>
      <c r="D4822" s="2">
        <v>2</v>
      </c>
      <c r="E4822" s="2" t="s">
        <v>4824</v>
      </c>
    </row>
    <row r="4823" spans="1:5">
      <c r="A4823" s="4">
        <v>5.11381014668534e-37</v>
      </c>
      <c r="B4823" s="2">
        <v>2.27684184673178</v>
      </c>
      <c r="C4823" s="4">
        <v>1.35822797495963e-32</v>
      </c>
      <c r="D4823" s="2">
        <v>2</v>
      </c>
      <c r="E4823" s="2" t="s">
        <v>4825</v>
      </c>
    </row>
    <row r="4824" spans="1:5">
      <c r="A4824" s="4">
        <v>6.53686884103451e-49</v>
      </c>
      <c r="B4824" s="2">
        <v>2.70182791295775</v>
      </c>
      <c r="C4824" s="4">
        <v>1.73619236417876e-44</v>
      </c>
      <c r="D4824" s="2">
        <v>0</v>
      </c>
      <c r="E4824" s="2" t="s">
        <v>4826</v>
      </c>
    </row>
    <row r="4825" spans="1:5">
      <c r="A4825" s="4">
        <v>4.67706175122906e-27</v>
      </c>
      <c r="B4825" s="2">
        <v>1.41630816160422</v>
      </c>
      <c r="C4825" s="4">
        <v>1.24222760112644e-22</v>
      </c>
      <c r="D4825" s="2">
        <v>2</v>
      </c>
      <c r="E4825" s="2" t="s">
        <v>4827</v>
      </c>
    </row>
    <row r="4826" spans="1:5">
      <c r="A4826" s="4">
        <v>2.36863927420863e-92</v>
      </c>
      <c r="B4826" s="2">
        <v>1.6925408690721</v>
      </c>
      <c r="C4826" s="4">
        <v>6.29110591229813e-88</v>
      </c>
      <c r="D4826" s="2">
        <v>0</v>
      </c>
      <c r="E4826" s="2" t="s">
        <v>4828</v>
      </c>
    </row>
    <row r="4827" spans="1:5">
      <c r="A4827" s="4">
        <v>4.83386411141039e-36</v>
      </c>
      <c r="B4827" s="2">
        <v>1.48560578035004</v>
      </c>
      <c r="C4827" s="4">
        <v>1.2838743079906e-31</v>
      </c>
      <c r="D4827" s="2">
        <v>2</v>
      </c>
      <c r="E4827" s="2" t="s">
        <v>4829</v>
      </c>
    </row>
    <row r="4828" spans="1:5">
      <c r="A4828" s="4">
        <v>1.15372803481474e-36</v>
      </c>
      <c r="B4828" s="2">
        <v>1.70425960294184</v>
      </c>
      <c r="C4828" s="4">
        <v>3.06430166046794e-32</v>
      </c>
      <c r="D4828" s="2">
        <v>2</v>
      </c>
      <c r="E4828" s="2" t="s">
        <v>4830</v>
      </c>
    </row>
    <row r="4829" spans="1:5">
      <c r="A4829" s="4">
        <v>3.8234928531967e-125</v>
      </c>
      <c r="B4829" s="2">
        <v>3.38321986488668</v>
      </c>
      <c r="C4829" s="4">
        <v>1.01551970180904e-120</v>
      </c>
      <c r="D4829" s="2">
        <v>2</v>
      </c>
      <c r="E4829" s="2" t="s">
        <v>4831</v>
      </c>
    </row>
    <row r="4830" spans="1:5">
      <c r="A4830" s="4">
        <v>2.0364991126024e-37</v>
      </c>
      <c r="B4830" s="2">
        <v>1.05830594999624</v>
      </c>
      <c r="C4830" s="4">
        <v>5.40894164307198e-33</v>
      </c>
      <c r="D4830" s="2">
        <v>1</v>
      </c>
      <c r="E4830" s="2" t="s">
        <v>4832</v>
      </c>
    </row>
    <row r="4831" spans="1:5">
      <c r="A4831" s="4">
        <v>3.51209545091716e-37</v>
      </c>
      <c r="B4831" s="2">
        <v>1.50637509895364</v>
      </c>
      <c r="C4831" s="4">
        <v>9.32812551763598e-33</v>
      </c>
      <c r="D4831" s="2">
        <v>2</v>
      </c>
      <c r="E4831" s="2" t="s">
        <v>4833</v>
      </c>
    </row>
    <row r="4832" spans="1:5">
      <c r="A4832" s="4">
        <v>2.52180400140575e-35</v>
      </c>
      <c r="B4832" s="2">
        <v>1.73965979966419</v>
      </c>
      <c r="C4832" s="4">
        <v>6.69791142773366e-31</v>
      </c>
      <c r="D4832" s="2">
        <v>0</v>
      </c>
      <c r="E4832" s="2" t="s">
        <v>4834</v>
      </c>
    </row>
    <row r="4833" spans="1:5">
      <c r="A4833" s="4">
        <v>3.53819026081767e-84</v>
      </c>
      <c r="B4833" s="2">
        <v>1.12081506410231</v>
      </c>
      <c r="C4833" s="4">
        <v>9.39743333273174e-80</v>
      </c>
      <c r="D4833" s="2">
        <v>1</v>
      </c>
      <c r="E4833" s="2" t="s">
        <v>4835</v>
      </c>
    </row>
    <row r="4834" spans="1:5">
      <c r="A4834" s="4">
        <v>2.36494606602277e-86</v>
      </c>
      <c r="B4834" s="2">
        <v>1.16843907990125</v>
      </c>
      <c r="C4834" s="4">
        <v>6.28129675135649e-82</v>
      </c>
      <c r="D4834" s="2">
        <v>1</v>
      </c>
      <c r="E4834" s="2" t="s">
        <v>4836</v>
      </c>
    </row>
    <row r="4835" spans="1:5">
      <c r="A4835" s="4">
        <v>9.63571429718629e-79</v>
      </c>
      <c r="B4835" s="2">
        <v>1.58048257111593</v>
      </c>
      <c r="C4835" s="4">
        <v>2.55924571733268e-74</v>
      </c>
      <c r="D4835" s="2">
        <v>1</v>
      </c>
      <c r="E4835" s="2" t="s">
        <v>4837</v>
      </c>
    </row>
    <row r="4836" spans="1:5">
      <c r="A4836" s="4">
        <v>1.28052748042945e-76</v>
      </c>
      <c r="B4836" s="2">
        <v>1.26369293335472</v>
      </c>
      <c r="C4836" s="4">
        <v>3.40108098802062e-72</v>
      </c>
      <c r="D4836" s="2">
        <v>1</v>
      </c>
      <c r="E4836" s="2" t="s">
        <v>4838</v>
      </c>
    </row>
    <row r="4837" spans="1:5">
      <c r="A4837" s="4">
        <v>2.2326559467252e-154</v>
      </c>
      <c r="B4837" s="2">
        <v>2.49762223532746</v>
      </c>
      <c r="C4837" s="4">
        <v>5.92993419450213e-150</v>
      </c>
      <c r="D4837" s="2">
        <v>2</v>
      </c>
      <c r="E4837" s="2" t="s">
        <v>4839</v>
      </c>
    </row>
    <row r="4838" spans="1:5">
      <c r="A4838" s="4">
        <v>7.6834546805434e-51</v>
      </c>
      <c r="B4838" s="2">
        <v>1.4470689319032</v>
      </c>
      <c r="C4838" s="4">
        <v>2.04072556315233e-46</v>
      </c>
      <c r="D4838" s="2">
        <v>0</v>
      </c>
      <c r="E4838" s="2" t="s">
        <v>4840</v>
      </c>
    </row>
    <row r="4839" spans="1:5">
      <c r="A4839" s="4">
        <v>7.82490048449604e-25</v>
      </c>
      <c r="B4839" s="2">
        <v>1.0517349241105</v>
      </c>
      <c r="C4839" s="4">
        <v>2.07829356868215e-20</v>
      </c>
      <c r="D4839" s="2">
        <v>2</v>
      </c>
      <c r="E4839" s="2" t="s">
        <v>4841</v>
      </c>
    </row>
    <row r="4840" spans="1:5">
      <c r="A4840" s="4">
        <v>3.87831767708305e-34</v>
      </c>
      <c r="B4840" s="2">
        <v>2.13952360213382</v>
      </c>
      <c r="C4840" s="4">
        <v>1.03008117503326e-29</v>
      </c>
      <c r="D4840" s="2">
        <v>2</v>
      </c>
      <c r="E4840" s="2" t="s">
        <v>4842</v>
      </c>
    </row>
    <row r="4841" spans="1:5">
      <c r="A4841" s="4">
        <v>2.68105533712923e-38</v>
      </c>
      <c r="B4841" s="2">
        <v>1.89017866600907</v>
      </c>
      <c r="C4841" s="4">
        <v>7.12088297541523e-34</v>
      </c>
      <c r="D4841" s="2">
        <v>2</v>
      </c>
      <c r="E4841" s="2" t="s">
        <v>4843</v>
      </c>
    </row>
    <row r="4842" spans="1:5">
      <c r="A4842" s="4">
        <v>1.21769395240558e-24</v>
      </c>
      <c r="B4842" s="2">
        <v>1.76755622773115</v>
      </c>
      <c r="C4842" s="4">
        <v>3.23419513758923e-20</v>
      </c>
      <c r="D4842" s="2">
        <v>2</v>
      </c>
      <c r="E4842" s="2" t="s">
        <v>4844</v>
      </c>
    </row>
    <row r="4843" spans="1:5">
      <c r="A4843" s="4">
        <v>2.35258581168579e-31</v>
      </c>
      <c r="B4843" s="2">
        <v>1.35562224770023</v>
      </c>
      <c r="C4843" s="4">
        <v>6.24846791583745e-27</v>
      </c>
      <c r="D4843" s="2">
        <v>2</v>
      </c>
      <c r="E4843" s="2" t="s">
        <v>4845</v>
      </c>
    </row>
    <row r="4844" spans="1:5">
      <c r="A4844" s="4">
        <v>1.82581296694565e-130</v>
      </c>
      <c r="B4844" s="2">
        <v>3.49492547316235</v>
      </c>
      <c r="C4844" s="4">
        <v>4.84935924020765e-126</v>
      </c>
      <c r="D4844" s="2">
        <v>2</v>
      </c>
      <c r="E4844" s="2" t="s">
        <v>4846</v>
      </c>
    </row>
    <row r="4845" spans="1:5">
      <c r="A4845" s="4">
        <v>2.09041138028105e-45</v>
      </c>
      <c r="B4845" s="2">
        <v>2.62915901627501</v>
      </c>
      <c r="C4845" s="4">
        <v>5.55213262602647e-41</v>
      </c>
      <c r="D4845" s="2">
        <v>2</v>
      </c>
      <c r="E4845" s="2" t="s">
        <v>4847</v>
      </c>
    </row>
    <row r="4846" spans="1:5">
      <c r="A4846" s="4">
        <v>4.06829987916109e-64</v>
      </c>
      <c r="B4846" s="2">
        <v>1.10188402379931</v>
      </c>
      <c r="C4846" s="4">
        <v>1.08054044790519e-59</v>
      </c>
      <c r="D4846" s="2">
        <v>1</v>
      </c>
      <c r="E4846" s="2" t="s">
        <v>4848</v>
      </c>
    </row>
    <row r="4847" spans="1:5">
      <c r="A4847" s="4">
        <v>2.4365912041207e-76</v>
      </c>
      <c r="B4847" s="2">
        <v>1.04959451933931</v>
      </c>
      <c r="C4847" s="4">
        <v>6.47158623814457e-72</v>
      </c>
      <c r="D4847" s="2">
        <v>1</v>
      </c>
      <c r="E4847" s="2" t="s">
        <v>4849</v>
      </c>
    </row>
    <row r="4848" spans="1:5">
      <c r="A4848" s="4">
        <v>6.09210126417545e-37</v>
      </c>
      <c r="B4848" s="2">
        <v>1.79653053032632</v>
      </c>
      <c r="C4848" s="4">
        <v>1.618062095765e-32</v>
      </c>
      <c r="D4848" s="2">
        <v>2</v>
      </c>
      <c r="E4848" s="2" t="s">
        <v>4850</v>
      </c>
    </row>
    <row r="4849" spans="1:5">
      <c r="A4849" s="4">
        <v>1.11065400774158e-35</v>
      </c>
      <c r="B4849" s="2">
        <v>1.60059931269228</v>
      </c>
      <c r="C4849" s="4">
        <v>2.94989704456164e-31</v>
      </c>
      <c r="D4849" s="2">
        <v>2</v>
      </c>
      <c r="E4849" s="2" t="s">
        <v>4851</v>
      </c>
    </row>
    <row r="4850" spans="1:5">
      <c r="A4850" s="4">
        <v>1.10331113988788e-58</v>
      </c>
      <c r="B4850" s="2">
        <v>1.70726141150418</v>
      </c>
      <c r="C4850" s="4">
        <v>2.93039438754221e-54</v>
      </c>
      <c r="D4850" s="2">
        <v>0</v>
      </c>
      <c r="E4850" s="2" t="s">
        <v>4852</v>
      </c>
    </row>
    <row r="4851" spans="1:5">
      <c r="A4851" s="4">
        <v>1.19229393869964e-44</v>
      </c>
      <c r="B4851" s="2">
        <v>1.44956716572642</v>
      </c>
      <c r="C4851" s="4">
        <v>3.16673270118625e-40</v>
      </c>
      <c r="D4851" s="2">
        <v>0</v>
      </c>
      <c r="E4851" s="2" t="s">
        <v>4853</v>
      </c>
    </row>
    <row r="4852" spans="1:5">
      <c r="A4852" s="4">
        <v>5.96818453405247e-83</v>
      </c>
      <c r="B4852" s="2">
        <v>1.27057032679641</v>
      </c>
      <c r="C4852" s="4">
        <v>1.58514981224433e-78</v>
      </c>
      <c r="D4852" s="2">
        <v>1</v>
      </c>
      <c r="E4852" s="2" t="s">
        <v>4854</v>
      </c>
    </row>
    <row r="4853" spans="1:5">
      <c r="A4853" s="4">
        <v>3.66325467932521e-35</v>
      </c>
      <c r="B4853" s="2">
        <v>1.62604968205389</v>
      </c>
      <c r="C4853" s="4">
        <v>9.72960442828775e-31</v>
      </c>
      <c r="D4853" s="2">
        <v>2</v>
      </c>
      <c r="E4853" s="2" t="s">
        <v>4855</v>
      </c>
    </row>
    <row r="4854" spans="1:5">
      <c r="A4854" s="4">
        <v>5.58261964458927e-26</v>
      </c>
      <c r="B4854" s="2">
        <v>1.15593624878733</v>
      </c>
      <c r="C4854" s="4">
        <v>1.48274377760291e-21</v>
      </c>
      <c r="D4854" s="2">
        <v>0</v>
      </c>
      <c r="E4854" s="2" t="s">
        <v>4856</v>
      </c>
    </row>
    <row r="4855" spans="1:5">
      <c r="A4855" s="4">
        <v>9.85592623872936e-28</v>
      </c>
      <c r="B4855" s="2">
        <v>1.27859502600202</v>
      </c>
      <c r="C4855" s="4">
        <v>2.61773400900652e-23</v>
      </c>
      <c r="D4855" s="2">
        <v>2</v>
      </c>
      <c r="E4855" s="2" t="s">
        <v>4857</v>
      </c>
    </row>
    <row r="4856" spans="1:5">
      <c r="A4856" s="4">
        <v>4.73729997050363e-27</v>
      </c>
      <c r="B4856" s="2">
        <v>1.1706745130191</v>
      </c>
      <c r="C4856" s="4">
        <v>1.25822687216576e-22</v>
      </c>
      <c r="D4856" s="2">
        <v>2</v>
      </c>
      <c r="E4856" s="2" t="s">
        <v>4858</v>
      </c>
    </row>
    <row r="4857" spans="1:5">
      <c r="A4857" s="4">
        <v>6.05774060348406e-77</v>
      </c>
      <c r="B4857" s="2">
        <v>1.14719318818868</v>
      </c>
      <c r="C4857" s="4">
        <v>1.60893590428537e-72</v>
      </c>
      <c r="D4857" s="2">
        <v>1</v>
      </c>
      <c r="E4857" s="2" t="s">
        <v>4859</v>
      </c>
    </row>
    <row r="4858" spans="1:5">
      <c r="A4858" s="4">
        <v>1.40886059174116e-33</v>
      </c>
      <c r="B4858" s="2">
        <v>1.42556912234727</v>
      </c>
      <c r="C4858" s="4">
        <v>3.74193373166453e-29</v>
      </c>
      <c r="D4858" s="2">
        <v>2</v>
      </c>
      <c r="E4858" s="2" t="s">
        <v>4860</v>
      </c>
    </row>
    <row r="4859" spans="1:5">
      <c r="A4859" s="4">
        <v>1.49389166236658e-37</v>
      </c>
      <c r="B4859" s="2">
        <v>1.49997400979709</v>
      </c>
      <c r="C4859" s="4">
        <v>3.96777625524563e-33</v>
      </c>
      <c r="D4859" s="2">
        <v>2</v>
      </c>
      <c r="E4859" s="2" t="s">
        <v>4861</v>
      </c>
    </row>
    <row r="4860" spans="1:5">
      <c r="A4860" s="4">
        <v>4.96037966784153e-82</v>
      </c>
      <c r="B4860" s="2">
        <v>1.16734321439307</v>
      </c>
      <c r="C4860" s="4">
        <v>1.31747683977871e-77</v>
      </c>
      <c r="D4860" s="2">
        <v>1</v>
      </c>
      <c r="E4860" s="2" t="s">
        <v>4862</v>
      </c>
    </row>
    <row r="4861" spans="1:5">
      <c r="A4861" s="4">
        <v>3.78637298754623e-34</v>
      </c>
      <c r="B4861" s="2">
        <v>1.96482891237561</v>
      </c>
      <c r="C4861" s="4">
        <v>1.00566066549228e-29</v>
      </c>
      <c r="D4861" s="2">
        <v>2</v>
      </c>
      <c r="E4861" s="2" t="s">
        <v>4863</v>
      </c>
    </row>
    <row r="4862" spans="1:5">
      <c r="A4862" s="4">
        <v>1.02400070238724e-33</v>
      </c>
      <c r="B4862" s="2">
        <v>1.19382721768138</v>
      </c>
      <c r="C4862" s="4">
        <v>2.7197458655405e-29</v>
      </c>
      <c r="D4862" s="2">
        <v>2</v>
      </c>
      <c r="E4862" s="2" t="s">
        <v>4864</v>
      </c>
    </row>
    <row r="4863" spans="1:5">
      <c r="A4863" s="4">
        <v>2.09470440532439e-36</v>
      </c>
      <c r="B4863" s="2">
        <v>1.37865565109555</v>
      </c>
      <c r="C4863" s="4">
        <v>5.56353490054159e-32</v>
      </c>
      <c r="D4863" s="2">
        <v>2</v>
      </c>
      <c r="E4863" s="2" t="s">
        <v>4865</v>
      </c>
    </row>
    <row r="4864" spans="1:5">
      <c r="A4864" s="4">
        <v>2.40291797192059e-52</v>
      </c>
      <c r="B4864" s="2">
        <v>1.14732075041156</v>
      </c>
      <c r="C4864" s="4">
        <v>6.38215013342108e-48</v>
      </c>
      <c r="D4864" s="2">
        <v>1</v>
      </c>
      <c r="E4864" s="2" t="s">
        <v>4866</v>
      </c>
    </row>
    <row r="4865" spans="1:5">
      <c r="A4865" s="4">
        <v>6.09210305947572e-37</v>
      </c>
      <c r="B4865" s="2">
        <v>1.66448515218971</v>
      </c>
      <c r="C4865" s="4">
        <v>1.61806257259675e-32</v>
      </c>
      <c r="D4865" s="2">
        <v>2</v>
      </c>
      <c r="E4865" s="2" t="s">
        <v>4867</v>
      </c>
    </row>
    <row r="4866" spans="1:5">
      <c r="A4866" s="4">
        <v>1.50655743974909e-22</v>
      </c>
      <c r="B4866" s="2">
        <v>1.02788502115768</v>
      </c>
      <c r="C4866" s="4">
        <v>4.00141655997359e-18</v>
      </c>
      <c r="D4866" s="2">
        <v>2</v>
      </c>
      <c r="E4866" s="2" t="s">
        <v>4868</v>
      </c>
    </row>
    <row r="4867" spans="1:5">
      <c r="A4867" s="4">
        <v>5.39517726104358e-48</v>
      </c>
      <c r="B4867" s="2">
        <v>1.20307280518254</v>
      </c>
      <c r="C4867" s="4">
        <v>1.43295908053318e-43</v>
      </c>
      <c r="D4867" s="2">
        <v>1</v>
      </c>
      <c r="E4867" s="2" t="s">
        <v>4869</v>
      </c>
    </row>
    <row r="4868" spans="1:5">
      <c r="A4868" s="4">
        <v>4.11543454594948e-37</v>
      </c>
      <c r="B4868" s="2">
        <v>2.03037709226032</v>
      </c>
      <c r="C4868" s="4">
        <v>1.09305941540418e-32</v>
      </c>
      <c r="D4868" s="2">
        <v>2</v>
      </c>
      <c r="E4868" s="2" t="s">
        <v>4870</v>
      </c>
    </row>
    <row r="4869" spans="1:5">
      <c r="A4869" s="4">
        <v>1.12438982097492e-34</v>
      </c>
      <c r="B4869" s="2">
        <v>1.61097694213527</v>
      </c>
      <c r="C4869" s="4">
        <v>2.98637936450938e-30</v>
      </c>
      <c r="D4869" s="2">
        <v>2</v>
      </c>
      <c r="E4869" s="2" t="s">
        <v>4871</v>
      </c>
    </row>
    <row r="4870" spans="1:5">
      <c r="A4870" s="4">
        <v>1.77369717399177e-87</v>
      </c>
      <c r="B4870" s="2">
        <v>1.00532571148606</v>
      </c>
      <c r="C4870" s="4">
        <v>4.71093969412215e-83</v>
      </c>
      <c r="D4870" s="2">
        <v>0</v>
      </c>
      <c r="E4870" s="2" t="s">
        <v>4872</v>
      </c>
    </row>
    <row r="4871" spans="1:5">
      <c r="A4871" s="4">
        <v>1.52586503141524e-117</v>
      </c>
      <c r="B4871" s="2">
        <v>4.02072904827258</v>
      </c>
      <c r="C4871" s="4">
        <v>4.05269752343887e-113</v>
      </c>
      <c r="D4871" s="2">
        <v>2</v>
      </c>
      <c r="E4871" s="2" t="s">
        <v>4873</v>
      </c>
    </row>
    <row r="4872" spans="1:5">
      <c r="A4872" s="4">
        <v>3.97103283835917e-72</v>
      </c>
      <c r="B4872" s="2">
        <v>1.35844280438464</v>
      </c>
      <c r="C4872" s="4">
        <v>1.05470632186819e-67</v>
      </c>
      <c r="D4872" s="2">
        <v>1</v>
      </c>
      <c r="E4872" s="2" t="s">
        <v>4874</v>
      </c>
    </row>
    <row r="4873" spans="1:5">
      <c r="A4873" s="4">
        <v>2.48616683799227e-43</v>
      </c>
      <c r="B4873" s="2">
        <v>1.30201907849352</v>
      </c>
      <c r="C4873" s="4">
        <v>6.60325912170747e-39</v>
      </c>
      <c r="D4873" s="2">
        <v>0</v>
      </c>
      <c r="E4873" s="2" t="s">
        <v>4875</v>
      </c>
    </row>
    <row r="4874" spans="1:5">
      <c r="A4874" s="4">
        <v>4.06995668934924e-30</v>
      </c>
      <c r="B4874" s="2">
        <v>1.06205762069232</v>
      </c>
      <c r="C4874" s="4">
        <v>1.08098049669116e-25</v>
      </c>
      <c r="D4874" s="2">
        <v>0</v>
      </c>
      <c r="E4874" s="2" t="s">
        <v>4876</v>
      </c>
    </row>
    <row r="4875" spans="1:5">
      <c r="A4875" s="4">
        <v>1.02709812201275e-31</v>
      </c>
      <c r="B4875" s="2">
        <v>1.12659820569269</v>
      </c>
      <c r="C4875" s="4">
        <v>2.72797261206587e-27</v>
      </c>
      <c r="D4875" s="2">
        <v>2</v>
      </c>
      <c r="E4875" s="2" t="s">
        <v>4877</v>
      </c>
    </row>
    <row r="4876" spans="1:5">
      <c r="A4876" s="4">
        <v>2.43332930050521e-34</v>
      </c>
      <c r="B4876" s="2">
        <v>1.00559313040452</v>
      </c>
      <c r="C4876" s="4">
        <v>6.46292262214184e-30</v>
      </c>
      <c r="D4876" s="2">
        <v>2</v>
      </c>
      <c r="E4876" s="2" t="s">
        <v>4878</v>
      </c>
    </row>
    <row r="4877" spans="1:5">
      <c r="A4877" s="4">
        <v>5.75044847179296e-234</v>
      </c>
      <c r="B4877" s="2">
        <v>4.94716500024543</v>
      </c>
      <c r="C4877" s="4">
        <v>1.52731911410821e-229</v>
      </c>
      <c r="D4877" s="2">
        <v>2</v>
      </c>
      <c r="E4877" s="2" t="s">
        <v>4879</v>
      </c>
    </row>
    <row r="4878" spans="1:5">
      <c r="A4878" s="4">
        <v>1.81153187580346e-153</v>
      </c>
      <c r="B4878" s="2">
        <v>2.42814385176191</v>
      </c>
      <c r="C4878" s="4">
        <v>4.81142866213398e-149</v>
      </c>
      <c r="D4878" s="2">
        <v>2</v>
      </c>
      <c r="E4878" s="2" t="s">
        <v>4880</v>
      </c>
    </row>
    <row r="4879" spans="1:5">
      <c r="A4879" s="4">
        <v>1.90975065851071e-20</v>
      </c>
      <c r="B4879" s="2">
        <v>1.14370961206783</v>
      </c>
      <c r="C4879" s="4">
        <v>5.07229774900445e-16</v>
      </c>
      <c r="D4879" s="2">
        <v>2</v>
      </c>
      <c r="E4879" s="2" t="s">
        <v>4881</v>
      </c>
    </row>
    <row r="4880" spans="1:5">
      <c r="A4880" s="4">
        <v>9.39822877963028e-36</v>
      </c>
      <c r="B4880" s="2">
        <v>1.63289083157189</v>
      </c>
      <c r="C4880" s="4">
        <v>2.4961695638698e-31</v>
      </c>
      <c r="D4880" s="2">
        <v>2</v>
      </c>
      <c r="E4880" s="2" t="s">
        <v>4882</v>
      </c>
    </row>
    <row r="4881" spans="1:5">
      <c r="A4881" s="4">
        <v>3.14605854308032e-29</v>
      </c>
      <c r="B4881" s="2">
        <v>1.1557053901139</v>
      </c>
      <c r="C4881" s="4">
        <v>8.35593149042133e-25</v>
      </c>
      <c r="D4881" s="2">
        <v>2</v>
      </c>
      <c r="E4881" s="2" t="s">
        <v>4883</v>
      </c>
    </row>
    <row r="4882" spans="1:5">
      <c r="A4882" s="4">
        <v>2.16788236561926e-38</v>
      </c>
      <c r="B4882" s="2">
        <v>3.42130919525203</v>
      </c>
      <c r="C4882" s="4">
        <v>5.75789556308474e-34</v>
      </c>
      <c r="D4882" s="2">
        <v>2</v>
      </c>
      <c r="E4882" s="2" t="s">
        <v>4884</v>
      </c>
    </row>
    <row r="4883" spans="1:5">
      <c r="A4883" s="4">
        <v>9.82320706631895e-36</v>
      </c>
      <c r="B4883" s="2">
        <v>2.05343423993226</v>
      </c>
      <c r="C4883" s="4">
        <v>2.60904379681431e-31</v>
      </c>
      <c r="D4883" s="2">
        <v>2</v>
      </c>
      <c r="E4883" s="2" t="s">
        <v>4885</v>
      </c>
    </row>
    <row r="4884" spans="1:5">
      <c r="A4884" s="4">
        <v>2.89261536176517e-26</v>
      </c>
      <c r="B4884" s="2">
        <v>1.09681555195903</v>
      </c>
      <c r="C4884" s="4">
        <v>7.6827864008483e-22</v>
      </c>
      <c r="D4884" s="2">
        <v>2</v>
      </c>
      <c r="E4884" s="2" t="s">
        <v>4886</v>
      </c>
    </row>
    <row r="4885" spans="1:5">
      <c r="A4885" s="4">
        <v>6.3626696711174e-66</v>
      </c>
      <c r="B4885" s="2">
        <v>1.12369194991834</v>
      </c>
      <c r="C4885" s="4">
        <v>1.68992506464878e-61</v>
      </c>
      <c r="D4885" s="2">
        <v>1</v>
      </c>
      <c r="E4885" s="2" t="s">
        <v>4887</v>
      </c>
    </row>
    <row r="4886" spans="1:5">
      <c r="A4886" s="4">
        <v>9.00438726036586e-34</v>
      </c>
      <c r="B4886" s="2">
        <v>1.55394266557193</v>
      </c>
      <c r="C4886" s="4">
        <v>2.39156525635317e-29</v>
      </c>
      <c r="D4886" s="2">
        <v>2</v>
      </c>
      <c r="E4886" s="2" t="s">
        <v>4888</v>
      </c>
    </row>
    <row r="4887" spans="1:5">
      <c r="A4887" s="4">
        <v>2.0813036576592e-73</v>
      </c>
      <c r="B4887" s="2">
        <v>1.03247731073239</v>
      </c>
      <c r="C4887" s="4">
        <v>5.52794251474283e-69</v>
      </c>
      <c r="D4887" s="2">
        <v>1</v>
      </c>
      <c r="E4887" s="2" t="s">
        <v>4889</v>
      </c>
    </row>
    <row r="4888" spans="1:5">
      <c r="A4888" s="4">
        <v>7.59135975215961e-49</v>
      </c>
      <c r="B4888" s="2">
        <v>1.04435486117389</v>
      </c>
      <c r="C4888" s="4">
        <v>2.01626515017359e-44</v>
      </c>
      <c r="D4888" s="2">
        <v>1</v>
      </c>
      <c r="E4888" s="2" t="s">
        <v>4890</v>
      </c>
    </row>
    <row r="4889" spans="1:5">
      <c r="A4889" s="4">
        <v>2.28386339955055e-58</v>
      </c>
      <c r="B4889" s="2">
        <v>1.97614355523632</v>
      </c>
      <c r="C4889" s="4">
        <v>6.06594118920626e-54</v>
      </c>
      <c r="D4889" s="2">
        <v>2</v>
      </c>
      <c r="E4889" s="2" t="s">
        <v>4891</v>
      </c>
    </row>
    <row r="4890" spans="1:5">
      <c r="A4890" s="4">
        <v>7.60062387956556e-29</v>
      </c>
      <c r="B4890" s="2">
        <v>1.02642387172735</v>
      </c>
      <c r="C4890" s="4">
        <v>2.01872570241261e-24</v>
      </c>
      <c r="D4890" s="2">
        <v>2</v>
      </c>
      <c r="E4890" s="2" t="s">
        <v>4892</v>
      </c>
    </row>
    <row r="4891" spans="1:5">
      <c r="A4891" s="4">
        <v>5.82091827789209e-83</v>
      </c>
      <c r="B4891" s="2">
        <v>1.12826455722537</v>
      </c>
      <c r="C4891" s="4">
        <v>1.54603589460814e-78</v>
      </c>
      <c r="D4891" s="2">
        <v>1</v>
      </c>
      <c r="E4891" s="2" t="s">
        <v>4893</v>
      </c>
    </row>
    <row r="4892" spans="1:5">
      <c r="A4892" s="4">
        <v>3.88520782161481e-87</v>
      </c>
      <c r="B4892" s="2">
        <v>1.21511714150887</v>
      </c>
      <c r="C4892" s="4">
        <v>1.03191119742089e-82</v>
      </c>
      <c r="D4892" s="2">
        <v>1</v>
      </c>
      <c r="E4892" s="2" t="s">
        <v>4894</v>
      </c>
    </row>
    <row r="4893" spans="1:5">
      <c r="A4893" s="4">
        <v>1.67187362608708e-33</v>
      </c>
      <c r="B4893" s="2">
        <v>1.49558505473702</v>
      </c>
      <c r="C4893" s="4">
        <v>4.44049635088728e-29</v>
      </c>
      <c r="D4893" s="2">
        <v>2</v>
      </c>
      <c r="E4893" s="2" t="s">
        <v>4895</v>
      </c>
    </row>
    <row r="4894" spans="1:5">
      <c r="A4894" s="4">
        <v>1.64607641912395e-29</v>
      </c>
      <c r="B4894" s="2">
        <v>1.1164964817836</v>
      </c>
      <c r="C4894" s="4">
        <v>4.3719789691932e-25</v>
      </c>
      <c r="D4894" s="2">
        <v>2</v>
      </c>
      <c r="E4894" s="2" t="s">
        <v>4896</v>
      </c>
    </row>
    <row r="4895" spans="1:5">
      <c r="A4895" s="4">
        <v>1.42573031961617e-69</v>
      </c>
      <c r="B4895" s="2">
        <v>1.17524328927409</v>
      </c>
      <c r="C4895" s="4">
        <v>3.78673972890056e-65</v>
      </c>
      <c r="D4895" s="2">
        <v>0</v>
      </c>
      <c r="E4895" s="2" t="s">
        <v>4897</v>
      </c>
    </row>
    <row r="4896" spans="1:5">
      <c r="A4896" s="4">
        <v>3.28644404250538e-38</v>
      </c>
      <c r="B4896" s="2">
        <v>2.46196256126019</v>
      </c>
      <c r="C4896" s="4">
        <v>8.72879537689428e-34</v>
      </c>
      <c r="D4896" s="2">
        <v>2</v>
      </c>
      <c r="E4896" s="2" t="s">
        <v>4898</v>
      </c>
    </row>
    <row r="4897" spans="1:5">
      <c r="A4897" s="4">
        <v>2.08323772908006e-25</v>
      </c>
      <c r="B4897" s="2">
        <v>1.20622882969091</v>
      </c>
      <c r="C4897" s="4">
        <v>5.53307940843665e-21</v>
      </c>
      <c r="D4897" s="2">
        <v>2</v>
      </c>
      <c r="E4897" s="2" t="s">
        <v>4899</v>
      </c>
    </row>
    <row r="4898" spans="1:5">
      <c r="A4898" s="4">
        <v>5.55334120724967e-74</v>
      </c>
      <c r="B4898" s="2">
        <v>1.02488069587516</v>
      </c>
      <c r="C4898" s="4">
        <v>1.47496742464551e-69</v>
      </c>
      <c r="D4898" s="2">
        <v>1</v>
      </c>
      <c r="E4898" s="2" t="s">
        <v>4900</v>
      </c>
    </row>
    <row r="4899" spans="1:5">
      <c r="A4899" s="4">
        <v>1.72895879359494e-37</v>
      </c>
      <c r="B4899" s="2">
        <v>2.87028637308486</v>
      </c>
      <c r="C4899" s="4">
        <v>4.59211455578816e-33</v>
      </c>
      <c r="D4899" s="2">
        <v>2</v>
      </c>
      <c r="E4899" s="2" t="s">
        <v>4901</v>
      </c>
    </row>
    <row r="4900" spans="1:5">
      <c r="A4900" s="4">
        <v>3.22647590996745e-63</v>
      </c>
      <c r="B4900" s="2">
        <v>2.39503607727435</v>
      </c>
      <c r="C4900" s="4">
        <v>8.56952001687355e-59</v>
      </c>
      <c r="D4900" s="2">
        <v>0</v>
      </c>
      <c r="E4900" s="2" t="s">
        <v>4902</v>
      </c>
    </row>
    <row r="4901" spans="1:5">
      <c r="A4901" s="4">
        <v>4.63126842787824e-34</v>
      </c>
      <c r="B4901" s="2">
        <v>1.57181708587301</v>
      </c>
      <c r="C4901" s="4">
        <v>1.23006489444446e-29</v>
      </c>
      <c r="D4901" s="2">
        <v>2</v>
      </c>
      <c r="E4901" s="2" t="s">
        <v>4903</v>
      </c>
    </row>
    <row r="4902" spans="1:5">
      <c r="A4902" s="4">
        <v>8.0423959959441e-76</v>
      </c>
      <c r="B4902" s="2">
        <v>1.18462757829584</v>
      </c>
      <c r="C4902" s="4">
        <v>2.13606037652275e-71</v>
      </c>
      <c r="D4902" s="2">
        <v>1</v>
      </c>
      <c r="E4902" s="2" t="s">
        <v>4904</v>
      </c>
    </row>
    <row r="4903" spans="1:5">
      <c r="A4903" s="4">
        <v>5.9930947792753e-39</v>
      </c>
      <c r="B4903" s="2">
        <v>2.32811816579368</v>
      </c>
      <c r="C4903" s="4">
        <v>1.59176597337552e-34</v>
      </c>
      <c r="D4903" s="2">
        <v>2</v>
      </c>
      <c r="E4903" s="2" t="s">
        <v>4905</v>
      </c>
    </row>
    <row r="4904" spans="1:5">
      <c r="A4904" s="4">
        <v>2.12701108801448e-34</v>
      </c>
      <c r="B4904" s="2">
        <v>1.89180784769542</v>
      </c>
      <c r="C4904" s="4">
        <v>5.64934144976645e-30</v>
      </c>
      <c r="D4904" s="2">
        <v>0</v>
      </c>
      <c r="E4904" s="2" t="s">
        <v>4906</v>
      </c>
    </row>
    <row r="4905" spans="1:5">
      <c r="A4905" s="4">
        <v>7.37742272981641e-31</v>
      </c>
      <c r="B4905" s="2">
        <v>1.34249924774384</v>
      </c>
      <c r="C4905" s="4">
        <v>1.95944347703924e-26</v>
      </c>
      <c r="D4905" s="2">
        <v>2</v>
      </c>
      <c r="E4905" s="2" t="s">
        <v>4907</v>
      </c>
    </row>
    <row r="4906" spans="1:5">
      <c r="A4906" s="4">
        <v>2.51072721483459e-40</v>
      </c>
      <c r="B4906" s="2">
        <v>1.72505661197407</v>
      </c>
      <c r="C4906" s="4">
        <v>6.66849148260068e-36</v>
      </c>
      <c r="D4906" s="2">
        <v>2</v>
      </c>
      <c r="E4906" s="2" t="s">
        <v>4908</v>
      </c>
    </row>
    <row r="4907" spans="1:5">
      <c r="A4907" s="4">
        <v>4.61948507976346e-38</v>
      </c>
      <c r="B4907" s="2">
        <v>3.11601557109343</v>
      </c>
      <c r="C4907" s="4">
        <v>1.22693523718518e-33</v>
      </c>
      <c r="D4907" s="2">
        <v>2</v>
      </c>
      <c r="E4907" s="2" t="s">
        <v>4909</v>
      </c>
    </row>
    <row r="4908" spans="1:5">
      <c r="A4908" s="4">
        <v>2.99881717336817e-38</v>
      </c>
      <c r="B4908" s="2">
        <v>3.0786341824717</v>
      </c>
      <c r="C4908" s="4">
        <v>7.96485841246586e-34</v>
      </c>
      <c r="D4908" s="2">
        <v>2</v>
      </c>
      <c r="E4908" s="2" t="s">
        <v>4910</v>
      </c>
    </row>
    <row r="4909" spans="1:5">
      <c r="A4909" s="4">
        <v>1.01248770122788e-78</v>
      </c>
      <c r="B4909" s="2">
        <v>1.07936436304516</v>
      </c>
      <c r="C4909" s="4">
        <v>2.68916733446124e-74</v>
      </c>
      <c r="D4909" s="2">
        <v>1</v>
      </c>
      <c r="E4909" s="2" t="s">
        <v>4911</v>
      </c>
    </row>
    <row r="4910" spans="1:5">
      <c r="A4910" s="4">
        <v>6.62461971102208e-35</v>
      </c>
      <c r="B4910" s="2">
        <v>1.90411254742772</v>
      </c>
      <c r="C4910" s="4">
        <v>1.75949899524747e-30</v>
      </c>
      <c r="D4910" s="2">
        <v>2</v>
      </c>
      <c r="E4910" s="2" t="s">
        <v>4912</v>
      </c>
    </row>
    <row r="4911" spans="1:5">
      <c r="A4911" s="4">
        <v>8.20938194556432e-30</v>
      </c>
      <c r="B4911" s="2">
        <v>1.26607761820092</v>
      </c>
      <c r="C4911" s="4">
        <v>2.18041184474188e-25</v>
      </c>
      <c r="D4911" s="2">
        <v>2</v>
      </c>
      <c r="E4911" s="2" t="s">
        <v>4913</v>
      </c>
    </row>
    <row r="4912" spans="1:5">
      <c r="A4912" s="4">
        <v>4.52678154363868e-99</v>
      </c>
      <c r="B4912" s="2">
        <v>1.57810556023986</v>
      </c>
      <c r="C4912" s="4">
        <v>1.20231317799043e-94</v>
      </c>
      <c r="D4912" s="2">
        <v>0</v>
      </c>
      <c r="E4912" s="2" t="s">
        <v>4914</v>
      </c>
    </row>
    <row r="4913" spans="1:5">
      <c r="A4913" s="4">
        <v>2.89316799236821e-36</v>
      </c>
      <c r="B4913" s="2">
        <v>1.95010199146034</v>
      </c>
      <c r="C4913" s="4">
        <v>7.68425418772996e-32</v>
      </c>
      <c r="D4913" s="2">
        <v>2</v>
      </c>
      <c r="E4913" s="2" t="s">
        <v>4915</v>
      </c>
    </row>
    <row r="4914" spans="1:5">
      <c r="A4914" s="4">
        <v>1.21478261279599e-77</v>
      </c>
      <c r="B4914" s="2">
        <v>1.23928805963572</v>
      </c>
      <c r="C4914" s="4">
        <v>3.22646261958614e-73</v>
      </c>
      <c r="D4914" s="2">
        <v>1</v>
      </c>
      <c r="E4914" s="2" t="s">
        <v>4916</v>
      </c>
    </row>
    <row r="4915" spans="1:5">
      <c r="A4915" s="4">
        <v>9.07046441483194e-52</v>
      </c>
      <c r="B4915" s="2">
        <v>1.34732397691681</v>
      </c>
      <c r="C4915" s="4">
        <v>2.40911534857936e-47</v>
      </c>
      <c r="D4915" s="2">
        <v>1</v>
      </c>
      <c r="E4915" s="2" t="s">
        <v>4917</v>
      </c>
    </row>
    <row r="4916" spans="1:5">
      <c r="A4916" s="4">
        <v>2.66839547875234e-58</v>
      </c>
      <c r="B4916" s="2">
        <v>1.43445784528864</v>
      </c>
      <c r="C4916" s="4">
        <v>7.08725839156622e-54</v>
      </c>
      <c r="D4916" s="2">
        <v>0</v>
      </c>
      <c r="E4916" s="2" t="s">
        <v>4918</v>
      </c>
    </row>
    <row r="4917" spans="1:5">
      <c r="A4917" s="4">
        <v>3.0513850959874e-28</v>
      </c>
      <c r="B4917" s="2">
        <v>1.33033995082976</v>
      </c>
      <c r="C4917" s="4">
        <v>8.10447881494253e-24</v>
      </c>
      <c r="D4917" s="2">
        <v>0</v>
      </c>
      <c r="E4917" s="2" t="s">
        <v>4919</v>
      </c>
    </row>
    <row r="4918" spans="1:5">
      <c r="A4918" s="4">
        <v>1.61005195959916e-36</v>
      </c>
      <c r="B4918" s="2">
        <v>2.10156127905444</v>
      </c>
      <c r="C4918" s="4">
        <v>4.27629800469538e-32</v>
      </c>
      <c r="D4918" s="2">
        <v>2</v>
      </c>
      <c r="E4918" s="2" t="s">
        <v>4920</v>
      </c>
    </row>
    <row r="4919" spans="1:5">
      <c r="A4919" s="4">
        <v>2.20176719954242e-84</v>
      </c>
      <c r="B4919" s="2">
        <v>1.30515021758707</v>
      </c>
      <c r="C4919" s="4">
        <v>5.84789368198468e-80</v>
      </c>
      <c r="D4919" s="2">
        <v>1</v>
      </c>
      <c r="E4919" s="2" t="s">
        <v>4921</v>
      </c>
    </row>
    <row r="4920" spans="1:5">
      <c r="A4920" s="4">
        <v>2.26281250427291e-25</v>
      </c>
      <c r="B4920" s="2">
        <v>1.12350668685746</v>
      </c>
      <c r="C4920" s="4">
        <v>6.01003001134885e-21</v>
      </c>
      <c r="D4920" s="2">
        <v>2</v>
      </c>
      <c r="E4920" s="2" t="s">
        <v>4922</v>
      </c>
    </row>
    <row r="4921" spans="1:5">
      <c r="A4921" s="4">
        <v>2.49167149640768e-36</v>
      </c>
      <c r="B4921" s="2">
        <v>1.84831745152675</v>
      </c>
      <c r="C4921" s="4">
        <v>6.61787949445879e-32</v>
      </c>
      <c r="D4921" s="2">
        <v>2</v>
      </c>
      <c r="E4921" s="2" t="s">
        <v>4923</v>
      </c>
    </row>
    <row r="4922" spans="1:5">
      <c r="A4922" s="4">
        <v>5.87443506487966e-57</v>
      </c>
      <c r="B4922" s="2">
        <v>1.16407577552109</v>
      </c>
      <c r="C4922" s="4">
        <v>1.56024995323204e-52</v>
      </c>
      <c r="D4922" s="2">
        <v>0</v>
      </c>
      <c r="E4922" s="2" t="s">
        <v>4924</v>
      </c>
    </row>
    <row r="4923" spans="1:5">
      <c r="A4923" s="4">
        <v>6.50105143559385e-37</v>
      </c>
      <c r="B4923" s="2">
        <v>1.31998827985398</v>
      </c>
      <c r="C4923" s="4">
        <v>1.72667926129373e-32</v>
      </c>
      <c r="D4923" s="2">
        <v>2</v>
      </c>
      <c r="E4923" s="2" t="s">
        <v>4925</v>
      </c>
    </row>
    <row r="4924" spans="1:5">
      <c r="A4924" s="4">
        <v>7.87638773906299e-34</v>
      </c>
      <c r="B4924" s="2">
        <v>1.40116075435757</v>
      </c>
      <c r="C4924" s="4">
        <v>2.09196858349513e-29</v>
      </c>
      <c r="D4924" s="2">
        <v>2</v>
      </c>
      <c r="E4924" s="2" t="s">
        <v>4926</v>
      </c>
    </row>
    <row r="4925" spans="1:5">
      <c r="A4925" s="4">
        <v>1.73739805733001e-74</v>
      </c>
      <c r="B4925" s="2">
        <v>1.07175765550922</v>
      </c>
      <c r="C4925" s="4">
        <v>4.6145292402685e-70</v>
      </c>
      <c r="D4925" s="2">
        <v>1</v>
      </c>
      <c r="E4925" s="2" t="s">
        <v>4927</v>
      </c>
    </row>
    <row r="4926" spans="1:5">
      <c r="A4926" s="4">
        <v>2.62786458682961e-144</v>
      </c>
      <c r="B4926" s="2">
        <v>3.8307732382726</v>
      </c>
      <c r="C4926" s="4">
        <v>6.97960834261944e-140</v>
      </c>
      <c r="D4926" s="2">
        <v>2</v>
      </c>
      <c r="E4926" s="2" t="s">
        <v>4928</v>
      </c>
    </row>
    <row r="4927" spans="1:5">
      <c r="A4927" s="4">
        <v>2.26092733997796e-32</v>
      </c>
      <c r="B4927" s="2">
        <v>1.63753436149752</v>
      </c>
      <c r="C4927" s="4">
        <v>6.00502301498146e-28</v>
      </c>
      <c r="D4927" s="2">
        <v>2</v>
      </c>
      <c r="E4927" s="2" t="s">
        <v>4929</v>
      </c>
    </row>
    <row r="4928" spans="1:5">
      <c r="A4928" s="4">
        <v>4.13485906374737e-25</v>
      </c>
      <c r="B4928" s="2">
        <v>1.25794792203569</v>
      </c>
      <c r="C4928" s="4">
        <v>1.0982185673313e-20</v>
      </c>
      <c r="D4928" s="2">
        <v>2</v>
      </c>
      <c r="E4928" s="2" t="s">
        <v>4930</v>
      </c>
    </row>
    <row r="4929" spans="1:5">
      <c r="A4929" s="4">
        <v>7.74398344096575e-50</v>
      </c>
      <c r="B4929" s="2">
        <v>1.69815691843021</v>
      </c>
      <c r="C4929" s="4">
        <v>2.0568020019205e-45</v>
      </c>
      <c r="D4929" s="2">
        <v>2</v>
      </c>
      <c r="E4929" s="2" t="s">
        <v>4931</v>
      </c>
    </row>
    <row r="4930" spans="1:5">
      <c r="A4930" s="4">
        <v>1.09425551269517e-97</v>
      </c>
      <c r="B4930" s="2">
        <v>1.27294621280408</v>
      </c>
      <c r="C4930" s="4">
        <v>2.90634264171836e-93</v>
      </c>
      <c r="D4930" s="2">
        <v>0</v>
      </c>
      <c r="E4930" s="2" t="s">
        <v>4932</v>
      </c>
    </row>
    <row r="4931" spans="1:5">
      <c r="A4931" s="4">
        <v>2.9072889340102e-37</v>
      </c>
      <c r="B4931" s="2">
        <v>1.08381578530732</v>
      </c>
      <c r="C4931" s="4">
        <v>7.7217594087311e-33</v>
      </c>
      <c r="D4931" s="2">
        <v>1</v>
      </c>
      <c r="E4931" s="2" t="s">
        <v>4933</v>
      </c>
    </row>
    <row r="4932" spans="1:5">
      <c r="A4932" s="4">
        <v>4.38801442690182e-28</v>
      </c>
      <c r="B4932" s="2">
        <v>1.30162066672071</v>
      </c>
      <c r="C4932" s="4">
        <v>1.16545663178512e-23</v>
      </c>
      <c r="D4932" s="2">
        <v>2</v>
      </c>
      <c r="E4932" s="2" t="s">
        <v>4934</v>
      </c>
    </row>
    <row r="4933" spans="1:5">
      <c r="A4933" s="4">
        <v>2.60057775345297e-32</v>
      </c>
      <c r="B4933" s="2">
        <v>1.03906470517647</v>
      </c>
      <c r="C4933" s="4">
        <v>6.90713451317109e-28</v>
      </c>
      <c r="D4933" s="2">
        <v>2</v>
      </c>
      <c r="E4933" s="2" t="s">
        <v>4935</v>
      </c>
    </row>
    <row r="4934" spans="1:5">
      <c r="A4934" s="4">
        <v>2.0458462663987e-20</v>
      </c>
      <c r="B4934" s="2">
        <v>1.03324913605802</v>
      </c>
      <c r="C4934" s="4">
        <v>5.43376768355496e-16</v>
      </c>
      <c r="D4934" s="2">
        <v>2</v>
      </c>
      <c r="E4934" s="2" t="s">
        <v>4936</v>
      </c>
    </row>
    <row r="4935" spans="1:5">
      <c r="A4935" s="4">
        <v>2.22370639711355e-37</v>
      </c>
      <c r="B4935" s="2">
        <v>2.15855292014589</v>
      </c>
      <c r="C4935" s="4">
        <v>5.90616419073359e-33</v>
      </c>
      <c r="D4935" s="2">
        <v>2</v>
      </c>
      <c r="E4935" s="2" t="s">
        <v>4937</v>
      </c>
    </row>
    <row r="4936" spans="1:5">
      <c r="A4936" s="4">
        <v>3.83802411650867e-86</v>
      </c>
      <c r="B4936" s="2">
        <v>1.02618618049106</v>
      </c>
      <c r="C4936" s="4">
        <v>1.0193792053447e-81</v>
      </c>
      <c r="D4936" s="2">
        <v>1</v>
      </c>
      <c r="E4936" s="2" t="s">
        <v>4938</v>
      </c>
    </row>
    <row r="4937" spans="1:5">
      <c r="A4937" s="4">
        <v>5.11944474794068e-41</v>
      </c>
      <c r="B4937" s="2">
        <v>1.05416625279971</v>
      </c>
      <c r="C4937" s="4">
        <v>1.35972452505304e-36</v>
      </c>
      <c r="D4937" s="2">
        <v>1</v>
      </c>
      <c r="E4937" s="2" t="s">
        <v>4939</v>
      </c>
    </row>
    <row r="4938" spans="1:5">
      <c r="A4938" s="4">
        <v>4.20153263795099e-42</v>
      </c>
      <c r="B4938" s="2">
        <v>4.16213158415501</v>
      </c>
      <c r="C4938" s="4">
        <v>1.11592706863978e-37</v>
      </c>
      <c r="D4938" s="2">
        <v>2</v>
      </c>
      <c r="E4938" s="2" t="s">
        <v>4940</v>
      </c>
    </row>
    <row r="4939" spans="1:5">
      <c r="A4939" s="4">
        <v>1.17254100899124e-72</v>
      </c>
      <c r="B4939" s="2">
        <v>1.05077973314075</v>
      </c>
      <c r="C4939" s="4">
        <v>3.11426891988074e-68</v>
      </c>
      <c r="D4939" s="2">
        <v>1</v>
      </c>
      <c r="E4939" s="2" t="s">
        <v>4941</v>
      </c>
    </row>
    <row r="4940" spans="1:5">
      <c r="A4940" s="4">
        <v>2.45774396795343e-103</v>
      </c>
      <c r="B4940" s="2">
        <v>3.57041546961509</v>
      </c>
      <c r="C4940" s="4">
        <v>6.52776797888431e-99</v>
      </c>
      <c r="D4940" s="2">
        <v>2</v>
      </c>
      <c r="E4940" s="2" t="s">
        <v>4942</v>
      </c>
    </row>
    <row r="4941" spans="1:5">
      <c r="A4941" s="4">
        <v>3.14657535290511e-35</v>
      </c>
      <c r="B4941" s="2">
        <v>2.02729761389186</v>
      </c>
      <c r="C4941" s="4">
        <v>8.35730413731598e-31</v>
      </c>
      <c r="D4941" s="2">
        <v>2</v>
      </c>
      <c r="E4941" s="2" t="s">
        <v>4943</v>
      </c>
    </row>
    <row r="4942" spans="1:5">
      <c r="A4942" s="4">
        <v>5.70873274247776e-37</v>
      </c>
      <c r="B4942" s="2">
        <v>1.22857020249656</v>
      </c>
      <c r="C4942" s="4">
        <v>1.51623941640209e-32</v>
      </c>
      <c r="D4942" s="2">
        <v>2</v>
      </c>
      <c r="E4942" s="2" t="s">
        <v>4944</v>
      </c>
    </row>
    <row r="4943" spans="1:5">
      <c r="A4943" s="4">
        <v>3.27389831960066e-37</v>
      </c>
      <c r="B4943" s="2">
        <v>1.39677065974628</v>
      </c>
      <c r="C4943" s="4">
        <v>8.69547393685935e-33</v>
      </c>
      <c r="D4943" s="2">
        <v>2</v>
      </c>
      <c r="E4943" s="2" t="s">
        <v>4945</v>
      </c>
    </row>
    <row r="4944" spans="1:5">
      <c r="A4944" s="4">
        <v>1.43483375799114e-37</v>
      </c>
      <c r="B4944" s="2">
        <v>1.54965871181774</v>
      </c>
      <c r="C4944" s="4">
        <v>3.81091846122446e-33</v>
      </c>
      <c r="D4944" s="2">
        <v>2</v>
      </c>
      <c r="E4944" s="2" t="s">
        <v>4946</v>
      </c>
    </row>
    <row r="4945" spans="1:5">
      <c r="A4945" s="4">
        <v>1.88628279657674e-81</v>
      </c>
      <c r="B4945" s="2">
        <v>1.39248709859802</v>
      </c>
      <c r="C4945" s="4">
        <v>5.00996710770783e-77</v>
      </c>
      <c r="D4945" s="2">
        <v>0</v>
      </c>
      <c r="E4945" s="2" t="s">
        <v>4947</v>
      </c>
    </row>
    <row r="4946" spans="1:5">
      <c r="A4946" s="4">
        <v>1.76157439343911e-114</v>
      </c>
      <c r="B4946" s="2">
        <v>2.99313385304889</v>
      </c>
      <c r="C4946" s="4">
        <v>4.67874158897427e-110</v>
      </c>
      <c r="D4946" s="2">
        <v>2</v>
      </c>
      <c r="E4946" s="2" t="s">
        <v>4948</v>
      </c>
    </row>
    <row r="4947" spans="1:5">
      <c r="A4947" s="4">
        <v>2.83371711360874e-38</v>
      </c>
      <c r="B4947" s="2">
        <v>2.27277554122296</v>
      </c>
      <c r="C4947" s="4">
        <v>7.52635265374483e-34</v>
      </c>
      <c r="D4947" s="2">
        <v>2</v>
      </c>
      <c r="E4947" s="2" t="s">
        <v>4949</v>
      </c>
    </row>
    <row r="4948" spans="1:5">
      <c r="A4948" s="4">
        <v>3.97285497832086e-29</v>
      </c>
      <c r="B4948" s="2">
        <v>1.07111964376091</v>
      </c>
      <c r="C4948" s="4">
        <v>1.05519028224202e-24</v>
      </c>
      <c r="D4948" s="2">
        <v>0</v>
      </c>
      <c r="E4948" s="2" t="s">
        <v>4950</v>
      </c>
    </row>
    <row r="4949" spans="1:5">
      <c r="A4949" s="4">
        <v>3.93132567923106e-26</v>
      </c>
      <c r="B4949" s="2">
        <v>1.64028391594475</v>
      </c>
      <c r="C4949" s="4">
        <v>1.04416010040377e-21</v>
      </c>
      <c r="D4949" s="2">
        <v>2</v>
      </c>
      <c r="E4949" s="2" t="s">
        <v>4951</v>
      </c>
    </row>
    <row r="4950" spans="1:5">
      <c r="A4950" s="4">
        <v>7.11144999386332e-35</v>
      </c>
      <c r="B4950" s="2">
        <v>1.10464112571413</v>
      </c>
      <c r="C4950" s="4">
        <v>1.8888011183701e-30</v>
      </c>
      <c r="D4950" s="2">
        <v>2</v>
      </c>
      <c r="E4950" s="2" t="s">
        <v>4952</v>
      </c>
    </row>
    <row r="4951" spans="1:5">
      <c r="A4951" s="4">
        <v>9.90343399043653e-72</v>
      </c>
      <c r="B4951" s="2">
        <v>1.11095327239661</v>
      </c>
      <c r="C4951" s="4">
        <v>2.63035206785994e-67</v>
      </c>
      <c r="D4951" s="2">
        <v>1</v>
      </c>
      <c r="E4951" s="2" t="s">
        <v>4953</v>
      </c>
    </row>
    <row r="4952" spans="1:5">
      <c r="A4952" s="4">
        <v>8.86403695776935e-77</v>
      </c>
      <c r="B4952" s="2">
        <v>4.47338463071347</v>
      </c>
      <c r="C4952" s="4">
        <v>2.35428821598354e-72</v>
      </c>
      <c r="D4952" s="2">
        <v>2</v>
      </c>
      <c r="E4952" s="2" t="s">
        <v>4954</v>
      </c>
    </row>
    <row r="4953" spans="1:5">
      <c r="A4953" s="4">
        <v>2.17756068114267e-81</v>
      </c>
      <c r="B4953" s="2">
        <v>1.03209480283439</v>
      </c>
      <c r="C4953" s="4">
        <v>5.78360116911492e-77</v>
      </c>
      <c r="D4953" s="2">
        <v>1</v>
      </c>
      <c r="E4953" s="2" t="s">
        <v>4955</v>
      </c>
    </row>
    <row r="4954" spans="1:5">
      <c r="A4954" s="4">
        <v>2.04211973924749e-89</v>
      </c>
      <c r="B4954" s="2">
        <v>1.28960037793427</v>
      </c>
      <c r="C4954" s="4">
        <v>5.42387002744134e-85</v>
      </c>
      <c r="D4954" s="2">
        <v>1</v>
      </c>
      <c r="E4954" s="2" t="s">
        <v>4956</v>
      </c>
    </row>
    <row r="4955" spans="1:5">
      <c r="A4955" s="4">
        <v>1.69236099058012e-63</v>
      </c>
      <c r="B4955" s="2">
        <v>1.14895335708463</v>
      </c>
      <c r="C4955" s="4">
        <v>4.49491079098081e-59</v>
      </c>
      <c r="D4955" s="2">
        <v>1</v>
      </c>
      <c r="E4955" s="2" t="s">
        <v>4957</v>
      </c>
    </row>
    <row r="4956" spans="1:5">
      <c r="A4956" s="4">
        <v>2.29280755270382e-32</v>
      </c>
      <c r="B4956" s="2">
        <v>1.25718029409585</v>
      </c>
      <c r="C4956" s="4">
        <v>6.08969685998136e-28</v>
      </c>
      <c r="D4956" s="2">
        <v>2</v>
      </c>
      <c r="E4956" s="2" t="s">
        <v>4958</v>
      </c>
    </row>
    <row r="4957" spans="1:5">
      <c r="A4957" s="4">
        <v>4.53405444012612e-144</v>
      </c>
      <c r="B4957" s="2">
        <v>3.399595578479</v>
      </c>
      <c r="C4957" s="4">
        <v>1.2042448592975e-139</v>
      </c>
      <c r="D4957" s="2">
        <v>2</v>
      </c>
      <c r="E4957" s="2" t="s">
        <v>4959</v>
      </c>
    </row>
    <row r="4958" spans="1:5">
      <c r="A4958" s="4">
        <v>1.46712370145315e-36</v>
      </c>
      <c r="B4958" s="2">
        <v>2.31219129926116</v>
      </c>
      <c r="C4958" s="4">
        <v>3.89668055105956e-32</v>
      </c>
      <c r="D4958" s="2">
        <v>2</v>
      </c>
      <c r="E4958" s="2" t="s">
        <v>4960</v>
      </c>
    </row>
    <row r="4959" spans="1:5">
      <c r="A4959" s="4">
        <v>1.31872654078535e-35</v>
      </c>
      <c r="B4959" s="2">
        <v>2.0185698438052</v>
      </c>
      <c r="C4959" s="4">
        <v>3.5025376923259e-31</v>
      </c>
      <c r="D4959" s="2">
        <v>2</v>
      </c>
      <c r="E4959" s="2" t="s">
        <v>4961</v>
      </c>
    </row>
    <row r="4960" spans="1:5">
      <c r="A4960" s="4">
        <v>1.6454748165316e-32</v>
      </c>
      <c r="B4960" s="2">
        <v>1.15329973617056</v>
      </c>
      <c r="C4960" s="4">
        <v>4.37038111270793e-28</v>
      </c>
      <c r="D4960" s="2">
        <v>2</v>
      </c>
      <c r="E4960" s="2" t="s">
        <v>4962</v>
      </c>
    </row>
    <row r="4961" spans="1:5">
      <c r="A4961" s="4">
        <v>4.97792681702637e-35</v>
      </c>
      <c r="B4961" s="2">
        <v>2.13545431370382</v>
      </c>
      <c r="C4961" s="4">
        <v>1.3221373626022e-30</v>
      </c>
      <c r="D4961" s="2">
        <v>2</v>
      </c>
      <c r="E4961" s="2" t="s">
        <v>4963</v>
      </c>
    </row>
    <row r="4962" spans="1:5">
      <c r="A4962" s="4">
        <v>7.32950280762223e-97</v>
      </c>
      <c r="B4962" s="2">
        <v>1.93250913294077</v>
      </c>
      <c r="C4962" s="4">
        <v>1.94671594570446e-92</v>
      </c>
      <c r="D4962" s="2">
        <v>0</v>
      </c>
      <c r="E4962" s="2" t="s">
        <v>4964</v>
      </c>
    </row>
    <row r="4963" spans="1:5">
      <c r="A4963" s="4">
        <v>6.34856096362404e-32</v>
      </c>
      <c r="B4963" s="2">
        <v>1.31492000514538</v>
      </c>
      <c r="C4963" s="4">
        <v>1.68617779193854e-27</v>
      </c>
      <c r="D4963" s="2">
        <v>2</v>
      </c>
      <c r="E4963" s="2" t="s">
        <v>4965</v>
      </c>
    </row>
    <row r="4964" spans="1:5">
      <c r="A4964" s="4">
        <v>6.67823407146733e-83</v>
      </c>
      <c r="B4964" s="2">
        <v>1.23428479965992</v>
      </c>
      <c r="C4964" s="4">
        <v>1.77373896938172e-78</v>
      </c>
      <c r="D4964" s="2">
        <v>1</v>
      </c>
      <c r="E4964" s="2" t="s">
        <v>4966</v>
      </c>
    </row>
    <row r="4965" spans="1:5">
      <c r="A4965" s="4">
        <v>2.61446514003714e-31</v>
      </c>
      <c r="B4965" s="2">
        <v>1.01048701837044</v>
      </c>
      <c r="C4965" s="4">
        <v>6.94401941193864e-27</v>
      </c>
      <c r="D4965" s="2">
        <v>2</v>
      </c>
      <c r="E4965" s="2" t="s">
        <v>4967</v>
      </c>
    </row>
    <row r="4966" spans="1:5">
      <c r="A4966" s="4">
        <v>9.24752325322276e-38</v>
      </c>
      <c r="B4966" s="2">
        <v>2.04425837064054</v>
      </c>
      <c r="C4966" s="4">
        <v>2.45614217605597e-33</v>
      </c>
      <c r="D4966" s="2">
        <v>2</v>
      </c>
      <c r="E4966" s="2" t="s">
        <v>4968</v>
      </c>
    </row>
    <row r="4967" spans="1:5">
      <c r="A4967" s="4">
        <v>8.88721859307809e-31</v>
      </c>
      <c r="B4967" s="2">
        <v>1.51905031958448</v>
      </c>
      <c r="C4967" s="4">
        <v>2.36044525832154e-26</v>
      </c>
      <c r="D4967" s="2">
        <v>2</v>
      </c>
      <c r="E4967" s="2" t="s">
        <v>4969</v>
      </c>
    </row>
    <row r="4968" spans="1:5">
      <c r="A4968" s="4">
        <v>1.01574648727289e-34</v>
      </c>
      <c r="B4968" s="2">
        <v>1.57177441782298</v>
      </c>
      <c r="C4968" s="4">
        <v>2.69782267019679e-30</v>
      </c>
      <c r="D4968" s="2">
        <v>2</v>
      </c>
      <c r="E4968" s="2" t="s">
        <v>4970</v>
      </c>
    </row>
    <row r="4969" spans="1:5">
      <c r="A4969" s="4">
        <v>2.14747779296768e-73</v>
      </c>
      <c r="B4969" s="2">
        <v>1.13515823934788</v>
      </c>
      <c r="C4969" s="4">
        <v>5.70370101812216e-69</v>
      </c>
      <c r="D4969" s="2">
        <v>1</v>
      </c>
      <c r="E4969" s="2" t="s">
        <v>4971</v>
      </c>
    </row>
    <row r="4970" spans="1:5">
      <c r="A4970" s="4">
        <v>4.45587381867622e-38</v>
      </c>
      <c r="B4970" s="2">
        <v>2.88391624631821</v>
      </c>
      <c r="C4970" s="4">
        <v>1.1834800862404e-33</v>
      </c>
      <c r="D4970" s="2">
        <v>2</v>
      </c>
      <c r="E4970" s="2" t="s">
        <v>4972</v>
      </c>
    </row>
    <row r="4971" spans="1:5">
      <c r="A4971" s="4">
        <v>9.44207372814202e-30</v>
      </c>
      <c r="B4971" s="2">
        <v>1.37440757232095</v>
      </c>
      <c r="C4971" s="4">
        <v>2.50781478219452e-25</v>
      </c>
      <c r="D4971" s="2">
        <v>2</v>
      </c>
      <c r="E4971" s="2" t="s">
        <v>4973</v>
      </c>
    </row>
    <row r="4972" spans="1:5">
      <c r="A4972" s="4">
        <v>3.96662372855802e-38</v>
      </c>
      <c r="B4972" s="2">
        <v>2.25057210806531</v>
      </c>
      <c r="C4972" s="4">
        <v>1.05353526230501e-33</v>
      </c>
      <c r="D4972" s="2">
        <v>2</v>
      </c>
      <c r="E4972" s="2" t="s">
        <v>4974</v>
      </c>
    </row>
    <row r="4973" spans="1:5">
      <c r="A4973" s="4">
        <v>3.40212704194021e-40</v>
      </c>
      <c r="B4973" s="2">
        <v>2.36662716929209</v>
      </c>
      <c r="C4973" s="4">
        <v>9.03604942339319e-36</v>
      </c>
      <c r="D4973" s="2">
        <v>2</v>
      </c>
      <c r="E4973" s="2" t="s">
        <v>4975</v>
      </c>
    </row>
    <row r="4974" spans="1:5">
      <c r="A4974" s="4">
        <v>3.31009874412558e-34</v>
      </c>
      <c r="B4974" s="2">
        <v>1.30400639156296</v>
      </c>
      <c r="C4974" s="4">
        <v>8.79162226439755e-30</v>
      </c>
      <c r="D4974" s="2">
        <v>2</v>
      </c>
      <c r="E4974" s="2" t="s">
        <v>4976</v>
      </c>
    </row>
    <row r="4975" spans="1:5">
      <c r="A4975" s="4">
        <v>8.22059798320178e-37</v>
      </c>
      <c r="B4975" s="2">
        <v>1.82379341950837</v>
      </c>
      <c r="C4975" s="4">
        <v>2.18339082433839e-32</v>
      </c>
      <c r="D4975" s="2">
        <v>2</v>
      </c>
      <c r="E4975" s="2" t="s">
        <v>4977</v>
      </c>
    </row>
    <row r="4976" spans="1:5">
      <c r="A4976" s="4">
        <v>4.00641024798039e-30</v>
      </c>
      <c r="B4976" s="2">
        <v>1.19338003719249</v>
      </c>
      <c r="C4976" s="4">
        <v>1.06410256186359e-25</v>
      </c>
      <c r="D4976" s="2">
        <v>2</v>
      </c>
      <c r="E4976" s="2" t="s">
        <v>4978</v>
      </c>
    </row>
    <row r="4977" spans="1:5">
      <c r="A4977" s="4">
        <v>5.86015317942226e-70</v>
      </c>
      <c r="B4977" s="2">
        <v>1.00965923415665</v>
      </c>
      <c r="C4977" s="4">
        <v>1.55645668445455e-65</v>
      </c>
      <c r="D4977" s="2">
        <v>1</v>
      </c>
      <c r="E4977" s="2" t="s">
        <v>4979</v>
      </c>
    </row>
    <row r="4978" spans="1:5">
      <c r="A4978" s="4">
        <v>2.20324275376885e-83</v>
      </c>
      <c r="B4978" s="2">
        <v>1.18698652062127</v>
      </c>
      <c r="C4978" s="4">
        <v>5.85181275401005e-79</v>
      </c>
      <c r="D4978" s="2">
        <v>1</v>
      </c>
      <c r="E4978" s="2" t="s">
        <v>4980</v>
      </c>
    </row>
    <row r="4979" spans="1:5">
      <c r="A4979" s="4">
        <v>2.36030289893041e-78</v>
      </c>
      <c r="B4979" s="2">
        <v>1.07766582558297</v>
      </c>
      <c r="C4979" s="4">
        <v>6.26896449955918e-74</v>
      </c>
      <c r="D4979" s="2">
        <v>1</v>
      </c>
      <c r="E4979" s="2" t="s">
        <v>4981</v>
      </c>
    </row>
    <row r="4980" spans="1:5">
      <c r="A4980" s="4">
        <v>1.50974624477179e-77</v>
      </c>
      <c r="B4980" s="2">
        <v>1.06899545691288</v>
      </c>
      <c r="C4980" s="4">
        <v>4.00988602611389e-73</v>
      </c>
      <c r="D4980" s="2">
        <v>1</v>
      </c>
      <c r="E4980" s="2" t="s">
        <v>4982</v>
      </c>
    </row>
    <row r="4981" spans="1:5">
      <c r="A4981" s="4">
        <v>1.42189802510476e-36</v>
      </c>
      <c r="B4981" s="2">
        <v>1.63982967176392</v>
      </c>
      <c r="C4981" s="4">
        <v>3.77656115467823e-32</v>
      </c>
      <c r="D4981" s="2">
        <v>2</v>
      </c>
      <c r="E4981" s="2" t="s">
        <v>4983</v>
      </c>
    </row>
    <row r="4982" spans="1:5">
      <c r="A4982" s="4">
        <v>2.23156580116258e-92</v>
      </c>
      <c r="B4982" s="2">
        <v>5.85055703364334</v>
      </c>
      <c r="C4982" s="4">
        <v>5.92703876788781e-88</v>
      </c>
      <c r="D4982" s="2">
        <v>2</v>
      </c>
      <c r="E4982" s="2" t="s">
        <v>4984</v>
      </c>
    </row>
    <row r="4983" spans="1:5">
      <c r="A4983" s="4">
        <v>3.52896935575145e-38</v>
      </c>
      <c r="B4983" s="2">
        <v>2.90361070474982</v>
      </c>
      <c r="C4983" s="4">
        <v>9.37294260887585e-34</v>
      </c>
      <c r="D4983" s="2">
        <v>2</v>
      </c>
      <c r="E4983" s="2" t="s">
        <v>4985</v>
      </c>
    </row>
    <row r="4984" spans="1:5">
      <c r="A4984" s="4">
        <v>1.24314848481578e-26</v>
      </c>
      <c r="B4984" s="2">
        <v>1.21978051810275</v>
      </c>
      <c r="C4984" s="4">
        <v>3.30180237567072e-22</v>
      </c>
      <c r="D4984" s="2">
        <v>2</v>
      </c>
      <c r="E4984" s="2" t="s">
        <v>4986</v>
      </c>
    </row>
    <row r="4985" spans="1:5">
      <c r="A4985" s="4">
        <v>5.08624606814787e-121</v>
      </c>
      <c r="B4985" s="2">
        <v>3.8265746497687</v>
      </c>
      <c r="C4985" s="4">
        <v>1.35090695570007e-116</v>
      </c>
      <c r="D4985" s="2">
        <v>2</v>
      </c>
      <c r="E4985" s="2" t="s">
        <v>4987</v>
      </c>
    </row>
    <row r="4986" spans="1:5">
      <c r="A4986" s="4">
        <v>6.4151195722829e-91</v>
      </c>
      <c r="B4986" s="2">
        <v>1.85733026278996</v>
      </c>
      <c r="C4986" s="4">
        <v>1.70385575839834e-86</v>
      </c>
      <c r="D4986" s="2">
        <v>0</v>
      </c>
      <c r="E4986" s="2" t="s">
        <v>4988</v>
      </c>
    </row>
    <row r="4987" spans="1:5">
      <c r="A4987" s="4">
        <v>3.19522348452323e-79</v>
      </c>
      <c r="B4987" s="2">
        <v>1.32926230783222</v>
      </c>
      <c r="C4987" s="4">
        <v>8.48651357489369e-75</v>
      </c>
      <c r="D4987" s="2">
        <v>1</v>
      </c>
      <c r="E4987" s="2" t="s">
        <v>4989</v>
      </c>
    </row>
    <row r="4988" spans="1:5">
      <c r="A4988" s="4">
        <v>5.34934997945125e-37</v>
      </c>
      <c r="B4988" s="2">
        <v>1.38009164344387</v>
      </c>
      <c r="C4988" s="4">
        <v>1.42078735454225e-32</v>
      </c>
      <c r="D4988" s="2">
        <v>2</v>
      </c>
      <c r="E4988" s="2" t="s">
        <v>4990</v>
      </c>
    </row>
    <row r="4989" spans="1:5">
      <c r="A4989" s="4">
        <v>3.60161761523298e-85</v>
      </c>
      <c r="B4989" s="2">
        <v>1.14141323775067</v>
      </c>
      <c r="C4989" s="4">
        <v>9.56589638605879e-81</v>
      </c>
      <c r="D4989" s="2">
        <v>1</v>
      </c>
      <c r="E4989" s="2" t="s">
        <v>4991</v>
      </c>
    </row>
    <row r="4990" spans="1:5">
      <c r="A4990" s="4">
        <v>9.71208151217228e-23</v>
      </c>
      <c r="B4990" s="2">
        <v>1.06039791873073</v>
      </c>
      <c r="C4990" s="4">
        <v>2.57952884963296e-18</v>
      </c>
      <c r="D4990" s="2">
        <v>1</v>
      </c>
      <c r="E4990" s="2" t="s">
        <v>4992</v>
      </c>
    </row>
    <row r="4991" spans="1:5">
      <c r="A4991" s="4">
        <v>5.40454517047409e-38</v>
      </c>
      <c r="B4991" s="2">
        <v>2.53776435624375</v>
      </c>
      <c r="C4991" s="4">
        <v>1.43544719727792e-33</v>
      </c>
      <c r="D4991" s="2">
        <v>2</v>
      </c>
      <c r="E4991" s="2" t="s">
        <v>4993</v>
      </c>
    </row>
    <row r="4992" spans="1:5">
      <c r="A4992" s="4">
        <v>2.63856054703113e-31</v>
      </c>
      <c r="B4992" s="2">
        <v>1.22305259422142</v>
      </c>
      <c r="C4992" s="4">
        <v>7.00801681291469e-27</v>
      </c>
      <c r="D4992" s="2">
        <v>2</v>
      </c>
      <c r="E4992" s="2" t="s">
        <v>4994</v>
      </c>
    </row>
    <row r="4993" spans="1:5">
      <c r="A4993" s="4">
        <v>9.96906753308173e-36</v>
      </c>
      <c r="B4993" s="2">
        <v>1.45257707230731</v>
      </c>
      <c r="C4993" s="4">
        <v>2.64778433678651e-31</v>
      </c>
      <c r="D4993" s="2">
        <v>2</v>
      </c>
      <c r="E4993" s="2" t="s">
        <v>4995</v>
      </c>
    </row>
    <row r="4994" spans="1:5">
      <c r="A4994" s="4">
        <v>7.24007314114639e-154</v>
      </c>
      <c r="B4994" s="2">
        <v>4.94608314053246</v>
      </c>
      <c r="C4994" s="4">
        <v>1.92296342628848e-149</v>
      </c>
      <c r="D4994" s="2">
        <v>2</v>
      </c>
      <c r="E4994" s="2" t="s">
        <v>4996</v>
      </c>
    </row>
    <row r="4995" spans="1:5">
      <c r="A4995" s="4">
        <v>5.80128370987857e-78</v>
      </c>
      <c r="B4995" s="2">
        <v>1.55065476211934</v>
      </c>
      <c r="C4995" s="4">
        <v>1.54082095334375e-73</v>
      </c>
      <c r="D4995" s="2">
        <v>0</v>
      </c>
      <c r="E4995" s="2" t="s">
        <v>4997</v>
      </c>
    </row>
    <row r="4996" spans="1:5">
      <c r="A4996" s="4">
        <v>2.3246270300254e-36</v>
      </c>
      <c r="B4996" s="2">
        <v>2.00796150560604</v>
      </c>
      <c r="C4996" s="4">
        <v>6.17420939174747e-32</v>
      </c>
      <c r="D4996" s="2">
        <v>2</v>
      </c>
      <c r="E4996" s="2" t="s">
        <v>4998</v>
      </c>
    </row>
    <row r="4997" spans="1:5">
      <c r="A4997" s="4">
        <v>1.23779726669015e-18</v>
      </c>
      <c r="B4997" s="2">
        <v>1.01454401375797</v>
      </c>
      <c r="C4997" s="4">
        <v>3.28758954032903e-14</v>
      </c>
      <c r="D4997" s="2">
        <v>1</v>
      </c>
      <c r="E4997" s="2" t="s">
        <v>4999</v>
      </c>
    </row>
    <row r="4998" spans="1:5">
      <c r="A4998" s="4">
        <v>3.09054594604292e-88</v>
      </c>
      <c r="B4998" s="2">
        <v>1.38230699216892</v>
      </c>
      <c r="C4998" s="4">
        <v>8.20849003268999e-84</v>
      </c>
      <c r="D4998" s="2">
        <v>1</v>
      </c>
      <c r="E4998" s="2" t="s">
        <v>5000</v>
      </c>
    </row>
    <row r="4999" spans="1:5">
      <c r="A4999" s="4">
        <v>1.00274478889318e-10</v>
      </c>
      <c r="B4999" s="2">
        <v>1.29013322711706</v>
      </c>
      <c r="C4999" s="4">
        <v>2.66329015930029e-6</v>
      </c>
      <c r="D4999" s="2">
        <v>2</v>
      </c>
      <c r="E4999" s="2" t="s">
        <v>5001</v>
      </c>
    </row>
    <row r="5000" spans="1:5">
      <c r="A5000" s="4">
        <v>1.43445443727952e-78</v>
      </c>
      <c r="B5000" s="2">
        <v>1.38605635170364</v>
      </c>
      <c r="C5000" s="4">
        <v>3.80991098541441e-74</v>
      </c>
      <c r="D5000" s="2">
        <v>1</v>
      </c>
      <c r="E5000" s="2" t="s">
        <v>5002</v>
      </c>
    </row>
    <row r="5001" spans="1:5">
      <c r="A5001" s="4">
        <v>2.00897612263332e-106</v>
      </c>
      <c r="B5001" s="2">
        <v>1.08283378115763</v>
      </c>
      <c r="C5001" s="4">
        <v>5.3358405817141e-102</v>
      </c>
      <c r="D5001" s="2">
        <v>0</v>
      </c>
      <c r="E5001" s="2" t="s">
        <v>5003</v>
      </c>
    </row>
    <row r="5002" spans="1:5">
      <c r="A5002" s="4">
        <v>1.63015135847938e-32</v>
      </c>
      <c r="B5002" s="2">
        <v>1.12677584276849</v>
      </c>
      <c r="C5002" s="4">
        <v>4.32968200812125e-28</v>
      </c>
      <c r="D5002" s="2">
        <v>2</v>
      </c>
      <c r="E5002" s="2" t="s">
        <v>5004</v>
      </c>
    </row>
    <row r="5003" spans="1:5">
      <c r="A5003" s="4">
        <v>8.79059804056045e-74</v>
      </c>
      <c r="B5003" s="2">
        <v>1.00181159255299</v>
      </c>
      <c r="C5003" s="4">
        <v>2.33478283957286e-69</v>
      </c>
      <c r="D5003" s="2">
        <v>1</v>
      </c>
      <c r="E5003" s="2" t="s">
        <v>5005</v>
      </c>
    </row>
    <row r="5004" spans="1:5">
      <c r="A5004" s="4">
        <v>2.6070484972935e-79</v>
      </c>
      <c r="B5004" s="2">
        <v>1.11685919132699</v>
      </c>
      <c r="C5004" s="4">
        <v>6.92432080881154e-75</v>
      </c>
      <c r="D5004" s="2">
        <v>1</v>
      </c>
      <c r="E5004" s="2" t="s">
        <v>5006</v>
      </c>
    </row>
    <row r="5005" spans="1:5">
      <c r="A5005" s="4">
        <v>6.76615534624937e-37</v>
      </c>
      <c r="B5005" s="2">
        <v>1.52884636979092</v>
      </c>
      <c r="C5005" s="4">
        <v>1.79709085996383e-32</v>
      </c>
      <c r="D5005" s="2">
        <v>2</v>
      </c>
      <c r="E5005" s="2" t="s">
        <v>5007</v>
      </c>
    </row>
    <row r="5006" spans="1:5">
      <c r="A5006" s="4">
        <v>6.62249056651463e-30</v>
      </c>
      <c r="B5006" s="2">
        <v>1.34102247744107</v>
      </c>
      <c r="C5006" s="4">
        <v>1.75893349446629e-25</v>
      </c>
      <c r="D5006" s="2">
        <v>2</v>
      </c>
      <c r="E5006" s="2" t="s">
        <v>5008</v>
      </c>
    </row>
    <row r="5007" spans="1:5">
      <c r="A5007" s="4">
        <v>1.21920979141472e-78</v>
      </c>
      <c r="B5007" s="2">
        <v>1.30465918939856</v>
      </c>
      <c r="C5007" s="4">
        <v>3.2382212059975e-74</v>
      </c>
      <c r="D5007" s="2">
        <v>0</v>
      </c>
      <c r="E5007" s="2" t="s">
        <v>5009</v>
      </c>
    </row>
    <row r="5008" spans="1:5">
      <c r="A5008" s="4">
        <v>8.32625598854112e-83</v>
      </c>
      <c r="B5008" s="2">
        <v>1.07623025392845</v>
      </c>
      <c r="C5008" s="4">
        <v>2.21145359055652e-78</v>
      </c>
      <c r="D5008" s="2">
        <v>1</v>
      </c>
      <c r="E5008" s="2" t="s">
        <v>5010</v>
      </c>
    </row>
    <row r="5009" spans="1:5">
      <c r="A5009" s="4">
        <v>8.22225449899872e-34</v>
      </c>
      <c r="B5009" s="2">
        <v>1.43933670280707</v>
      </c>
      <c r="C5009" s="4">
        <v>2.18383079493406e-29</v>
      </c>
      <c r="D5009" s="2">
        <v>2</v>
      </c>
      <c r="E5009" s="2" t="s">
        <v>5011</v>
      </c>
    </row>
    <row r="5010" spans="1:5">
      <c r="A5010" s="4">
        <v>3.19870691573769e-31</v>
      </c>
      <c r="B5010" s="2">
        <v>1.35829778383109</v>
      </c>
      <c r="C5010" s="4">
        <v>8.49576556819931e-27</v>
      </c>
      <c r="D5010" s="2">
        <v>2</v>
      </c>
      <c r="E5010" s="2" t="s">
        <v>5012</v>
      </c>
    </row>
    <row r="5011" spans="1:5">
      <c r="A5011" s="4">
        <v>2.76622752172132e-19</v>
      </c>
      <c r="B5011" s="2">
        <v>1.49571649693456</v>
      </c>
      <c r="C5011" s="4">
        <v>7.34710029769182e-15</v>
      </c>
      <c r="D5011" s="2">
        <v>0</v>
      </c>
      <c r="E5011" s="2" t="s">
        <v>5013</v>
      </c>
    </row>
    <row r="5012" spans="1:5">
      <c r="A5012" s="4">
        <v>1.78998396640982e-32</v>
      </c>
      <c r="B5012" s="2">
        <v>1.41983595768281</v>
      </c>
      <c r="C5012" s="4">
        <v>4.75419741478447e-28</v>
      </c>
      <c r="D5012" s="2">
        <v>2</v>
      </c>
      <c r="E5012" s="2" t="s">
        <v>5014</v>
      </c>
    </row>
    <row r="5013" spans="1:5">
      <c r="A5013" s="4">
        <v>4.48287037755303e-32</v>
      </c>
      <c r="B5013" s="2">
        <v>1.33920769533572</v>
      </c>
      <c r="C5013" s="4">
        <v>1.19065037227809e-27</v>
      </c>
      <c r="D5013" s="2">
        <v>2</v>
      </c>
      <c r="E5013" s="2" t="s">
        <v>5015</v>
      </c>
    </row>
    <row r="5014" spans="1:5">
      <c r="A5014" s="4">
        <v>2.73253383167913e-86</v>
      </c>
      <c r="B5014" s="2">
        <v>1.17656518069556</v>
      </c>
      <c r="C5014" s="4">
        <v>7.25760985693978e-82</v>
      </c>
      <c r="D5014" s="2">
        <v>1</v>
      </c>
      <c r="E5014" s="2" t="s">
        <v>5016</v>
      </c>
    </row>
    <row r="5015" spans="1:5">
      <c r="A5015" s="4">
        <v>5.12529389119953e-35</v>
      </c>
      <c r="B5015" s="2">
        <v>1.26209213297885</v>
      </c>
      <c r="C5015" s="4">
        <v>1.36127805750259e-30</v>
      </c>
      <c r="D5015" s="2">
        <v>2</v>
      </c>
      <c r="E5015" s="2" t="s">
        <v>5017</v>
      </c>
    </row>
    <row r="5016" spans="1:5">
      <c r="A5016" s="4">
        <v>1.18351815942983e-30</v>
      </c>
      <c r="B5016" s="2">
        <v>1.01437496070952</v>
      </c>
      <c r="C5016" s="4">
        <v>3.14342423144563e-26</v>
      </c>
      <c r="D5016" s="2">
        <v>2</v>
      </c>
      <c r="E5016" s="2" t="s">
        <v>5018</v>
      </c>
    </row>
    <row r="5017" spans="1:5">
      <c r="A5017" s="4">
        <v>1.34985291540924e-30</v>
      </c>
      <c r="B5017" s="2">
        <v>1.34846245835043</v>
      </c>
      <c r="C5017" s="4">
        <v>3.58520934332693e-26</v>
      </c>
      <c r="D5017" s="2">
        <v>2</v>
      </c>
      <c r="E5017" s="2" t="s">
        <v>5019</v>
      </c>
    </row>
    <row r="5018" spans="1:5">
      <c r="A5018" s="4">
        <v>1.35593206365817e-28</v>
      </c>
      <c r="B5018" s="2">
        <v>1.05870485136513</v>
      </c>
      <c r="C5018" s="4">
        <v>3.6013555610761e-24</v>
      </c>
      <c r="D5018" s="2">
        <v>2</v>
      </c>
      <c r="E5018" s="2" t="s">
        <v>5020</v>
      </c>
    </row>
    <row r="5019" spans="1:5">
      <c r="A5019" s="4">
        <v>3.30199807951501e-62</v>
      </c>
      <c r="B5019" s="2">
        <v>1.03614152905218</v>
      </c>
      <c r="C5019" s="4">
        <v>8.77010689919187e-58</v>
      </c>
      <c r="D5019" s="2">
        <v>1</v>
      </c>
      <c r="E5019" s="2" t="s">
        <v>5021</v>
      </c>
    </row>
    <row r="5020" spans="1:5">
      <c r="A5020" s="4">
        <v>1.84162842852796e-35</v>
      </c>
      <c r="B5020" s="2">
        <v>1.81134365619214</v>
      </c>
      <c r="C5020" s="4">
        <v>4.89136510617026e-31</v>
      </c>
      <c r="D5020" s="2">
        <v>0</v>
      </c>
      <c r="E5020" s="2" t="s">
        <v>5022</v>
      </c>
    </row>
    <row r="5021" spans="1:5">
      <c r="A5021" s="4">
        <v>6.81618240945608e-80</v>
      </c>
      <c r="B5021" s="2">
        <v>1.19984864874669</v>
      </c>
      <c r="C5021" s="4">
        <v>1.81037804795154e-75</v>
      </c>
      <c r="D5021" s="2">
        <v>1</v>
      </c>
      <c r="E5021" s="2" t="s">
        <v>5023</v>
      </c>
    </row>
    <row r="5022" spans="1:5">
      <c r="A5022" s="4">
        <v>1.57927469265376e-82</v>
      </c>
      <c r="B5022" s="2">
        <v>1.25496174118279</v>
      </c>
      <c r="C5022" s="4">
        <v>4.1945535836884e-78</v>
      </c>
      <c r="D5022" s="2">
        <v>1</v>
      </c>
      <c r="E5022" s="2" t="s">
        <v>5024</v>
      </c>
    </row>
    <row r="5023" spans="1:5">
      <c r="A5023" s="4">
        <v>7.38548659794332e-36</v>
      </c>
      <c r="B5023" s="2">
        <v>1.66582653763411</v>
      </c>
      <c r="C5023" s="4">
        <v>1.96158524041375e-31</v>
      </c>
      <c r="D5023" s="2">
        <v>2</v>
      </c>
      <c r="E5023" s="2" t="s">
        <v>5025</v>
      </c>
    </row>
    <row r="5024" spans="1:5">
      <c r="A5024" s="4">
        <v>5.11299725273619e-38</v>
      </c>
      <c r="B5024" s="2">
        <v>2.22440761821859</v>
      </c>
      <c r="C5024" s="4">
        <v>1.35801207032673e-33</v>
      </c>
      <c r="D5024" s="2">
        <v>2</v>
      </c>
      <c r="E5024" s="2" t="s">
        <v>5026</v>
      </c>
    </row>
    <row r="5025" spans="1:5">
      <c r="A5025" s="4">
        <v>1.86461783507752e-37</v>
      </c>
      <c r="B5025" s="2">
        <v>1.88581157148578</v>
      </c>
      <c r="C5025" s="4">
        <v>4.9524249699659e-33</v>
      </c>
      <c r="D5025" s="2">
        <v>2</v>
      </c>
      <c r="E5025" s="2" t="s">
        <v>5027</v>
      </c>
    </row>
    <row r="5026" spans="1:5">
      <c r="A5026" s="4">
        <v>7.98694773817843e-83</v>
      </c>
      <c r="B5026" s="2">
        <v>1.20255902033532</v>
      </c>
      <c r="C5026" s="4">
        <v>2.12133331926019e-78</v>
      </c>
      <c r="D5026" s="2">
        <v>1</v>
      </c>
      <c r="E5026" s="2" t="s">
        <v>5028</v>
      </c>
    </row>
    <row r="5027" spans="1:5">
      <c r="A5027" s="4">
        <v>6.51269712908571e-55</v>
      </c>
      <c r="B5027" s="2">
        <v>1.60989761170864</v>
      </c>
      <c r="C5027" s="4">
        <v>1.72977235748516e-50</v>
      </c>
      <c r="D5027" s="2">
        <v>1</v>
      </c>
      <c r="E5027" s="2" t="s">
        <v>5029</v>
      </c>
    </row>
    <row r="5028" spans="1:5">
      <c r="A5028" s="4">
        <v>5.73342473636591e-64</v>
      </c>
      <c r="B5028" s="2">
        <v>1.28882333257127</v>
      </c>
      <c r="C5028" s="4">
        <v>1.52279760997879e-59</v>
      </c>
      <c r="D5028" s="2">
        <v>1</v>
      </c>
      <c r="E5028" s="2" t="s">
        <v>5030</v>
      </c>
    </row>
    <row r="5029" spans="1:5">
      <c r="A5029" s="4">
        <v>2.58714037147348e-38</v>
      </c>
      <c r="B5029" s="2">
        <v>2.6252047970754</v>
      </c>
      <c r="C5029" s="4">
        <v>6.87144482663356e-34</v>
      </c>
      <c r="D5029" s="2">
        <v>2</v>
      </c>
      <c r="E5029" s="2" t="s">
        <v>5031</v>
      </c>
    </row>
    <row r="5030" spans="1:5">
      <c r="A5030" s="4">
        <v>4.12669224327361e-21</v>
      </c>
      <c r="B5030" s="2">
        <v>1.04469476788499</v>
      </c>
      <c r="C5030" s="4">
        <v>1.09604945981347e-16</v>
      </c>
      <c r="D5030" s="2">
        <v>2</v>
      </c>
      <c r="E5030" s="2" t="s">
        <v>5032</v>
      </c>
    </row>
    <row r="5031" spans="1:5">
      <c r="A5031" s="4">
        <v>9.03583675940136e-36</v>
      </c>
      <c r="B5031" s="2">
        <v>1.46325454744379</v>
      </c>
      <c r="C5031" s="4">
        <v>2.399918243297e-31</v>
      </c>
      <c r="D5031" s="2">
        <v>2</v>
      </c>
      <c r="E5031" s="2" t="s">
        <v>5033</v>
      </c>
    </row>
    <row r="5032" spans="1:5">
      <c r="A5032" s="4">
        <v>1.52913222759004e-32</v>
      </c>
      <c r="B5032" s="2">
        <v>2.13751430559068</v>
      </c>
      <c r="C5032" s="4">
        <v>4.06137519647916e-28</v>
      </c>
      <c r="D5032" s="2">
        <v>2</v>
      </c>
      <c r="E5032" s="2" t="s">
        <v>5034</v>
      </c>
    </row>
    <row r="5033" spans="1:5">
      <c r="A5033" s="4">
        <v>2.08987648807733e-33</v>
      </c>
      <c r="B5033" s="2">
        <v>1.23237434553525</v>
      </c>
      <c r="C5033" s="4">
        <v>5.55071195233339e-29</v>
      </c>
      <c r="D5033" s="2">
        <v>2</v>
      </c>
      <c r="E5033" s="2" t="s">
        <v>5035</v>
      </c>
    </row>
    <row r="5034" spans="1:5">
      <c r="A5034" s="4">
        <v>9.82842218063157e-113</v>
      </c>
      <c r="B5034" s="2">
        <v>1.43004548343643</v>
      </c>
      <c r="C5034" s="4">
        <v>2.61042893117575e-108</v>
      </c>
      <c r="D5034" s="2">
        <v>0</v>
      </c>
      <c r="E5034" s="2" t="s">
        <v>5036</v>
      </c>
    </row>
    <row r="5035" spans="1:5">
      <c r="A5035" s="4">
        <v>1.82218858536871e-35</v>
      </c>
      <c r="B5035" s="2">
        <v>1.51174140323211</v>
      </c>
      <c r="C5035" s="4">
        <v>4.83973288273931e-31</v>
      </c>
      <c r="D5035" s="2">
        <v>2</v>
      </c>
      <c r="E5035" s="2" t="s">
        <v>5037</v>
      </c>
    </row>
    <row r="5036" spans="1:5">
      <c r="A5036" s="4">
        <v>5.24510348929801e-84</v>
      </c>
      <c r="B5036" s="2">
        <v>1.32711999418321</v>
      </c>
      <c r="C5036" s="4">
        <v>1.39309948675755e-79</v>
      </c>
      <c r="D5036" s="2">
        <v>1</v>
      </c>
      <c r="E5036" s="2" t="s">
        <v>5038</v>
      </c>
    </row>
    <row r="5037" spans="1:5">
      <c r="A5037" s="4">
        <v>1.47776183131693e-27</v>
      </c>
      <c r="B5037" s="2">
        <v>1.81878792789418</v>
      </c>
      <c r="C5037" s="4">
        <v>3.92493542397776e-23</v>
      </c>
      <c r="D5037" s="2">
        <v>2</v>
      </c>
      <c r="E5037" s="2" t="s">
        <v>5039</v>
      </c>
    </row>
    <row r="5038" spans="1:5">
      <c r="A5038" s="4">
        <v>2.1945465352587e-78</v>
      </c>
      <c r="B5038" s="2">
        <v>1.05439569262572</v>
      </c>
      <c r="C5038" s="4">
        <v>5.82871559764711e-74</v>
      </c>
      <c r="D5038" s="2">
        <v>1</v>
      </c>
      <c r="E5038" s="2" t="s">
        <v>5040</v>
      </c>
    </row>
    <row r="5039" spans="1:5">
      <c r="A5039" s="4">
        <v>3.24013765487332e-17</v>
      </c>
      <c r="B5039" s="2">
        <v>2.08554661256928</v>
      </c>
      <c r="C5039" s="4">
        <v>8.60580561134353e-13</v>
      </c>
      <c r="D5039" s="2">
        <v>2</v>
      </c>
      <c r="E5039" s="2" t="s">
        <v>5041</v>
      </c>
    </row>
    <row r="5040" spans="1:5">
      <c r="A5040" s="4">
        <v>3.1921847123895e-53</v>
      </c>
      <c r="B5040" s="2">
        <v>1.64171413071454</v>
      </c>
      <c r="C5040" s="4">
        <v>8.4784425961065e-49</v>
      </c>
      <c r="D5040" s="2">
        <v>1</v>
      </c>
      <c r="E5040" s="2" t="s">
        <v>5042</v>
      </c>
    </row>
    <row r="5041" spans="1:5">
      <c r="A5041" s="4">
        <v>1.31030290786572e-37</v>
      </c>
      <c r="B5041" s="2">
        <v>2.00746605945659</v>
      </c>
      <c r="C5041" s="4">
        <v>3.48016452329136e-33</v>
      </c>
      <c r="D5041" s="2">
        <v>2</v>
      </c>
      <c r="E5041" s="2" t="s">
        <v>5043</v>
      </c>
    </row>
    <row r="5042" spans="1:5">
      <c r="A5042" s="4">
        <v>2.15852726719047e-29</v>
      </c>
      <c r="B5042" s="2">
        <v>1.08318753111252</v>
      </c>
      <c r="C5042" s="4">
        <v>5.73304842165789e-25</v>
      </c>
      <c r="D5042" s="2">
        <v>2</v>
      </c>
      <c r="E5042" s="2" t="s">
        <v>5044</v>
      </c>
    </row>
    <row r="5043" spans="1:5">
      <c r="A5043" s="4">
        <v>2.0117622838573e-23</v>
      </c>
      <c r="B5043" s="2">
        <v>1.18349518872477</v>
      </c>
      <c r="C5043" s="4">
        <v>5.343240625925e-19</v>
      </c>
      <c r="D5043" s="2">
        <v>2</v>
      </c>
      <c r="E5043" s="2" t="s">
        <v>5045</v>
      </c>
    </row>
    <row r="5044" spans="1:5">
      <c r="A5044" s="4">
        <v>1.48343682060267e-37</v>
      </c>
      <c r="B5044" s="2">
        <v>2.22734117109736</v>
      </c>
      <c r="C5044" s="4">
        <v>3.94000819552069e-33</v>
      </c>
      <c r="D5044" s="2">
        <v>2</v>
      </c>
      <c r="E5044" s="2" t="s">
        <v>5046</v>
      </c>
    </row>
    <row r="5045" spans="1:5">
      <c r="A5045" s="4">
        <v>2.43088568180167e-10</v>
      </c>
      <c r="B5045" s="2">
        <v>1.1696851769768</v>
      </c>
      <c r="C5045" s="4">
        <v>6.45643237086525e-6</v>
      </c>
      <c r="D5045" s="2">
        <v>2</v>
      </c>
      <c r="E5045" s="2" t="s">
        <v>5047</v>
      </c>
    </row>
    <row r="5046" spans="1:5">
      <c r="A5046" s="4">
        <v>1.02116341901435e-83</v>
      </c>
      <c r="B5046" s="2">
        <v>1.1648285487125</v>
      </c>
      <c r="C5046" s="4">
        <v>2.71221004090212e-79</v>
      </c>
      <c r="D5046" s="2">
        <v>1</v>
      </c>
      <c r="E5046" s="2" t="s">
        <v>5048</v>
      </c>
    </row>
    <row r="5047" spans="1:5">
      <c r="A5047" s="4">
        <v>6.0167604487581e-35</v>
      </c>
      <c r="B5047" s="2">
        <v>1.41950278968762</v>
      </c>
      <c r="C5047" s="4">
        <v>1.59805157519015e-30</v>
      </c>
      <c r="D5047" s="2">
        <v>2</v>
      </c>
      <c r="E5047" s="2" t="s">
        <v>5049</v>
      </c>
    </row>
    <row r="5048" spans="1:5">
      <c r="A5048" s="4">
        <v>1.61005195959916e-36</v>
      </c>
      <c r="B5048" s="2">
        <v>1.77804539733252</v>
      </c>
      <c r="C5048" s="4">
        <v>4.27629800469538e-32</v>
      </c>
      <c r="D5048" s="2">
        <v>2</v>
      </c>
      <c r="E5048" s="2" t="s">
        <v>5050</v>
      </c>
    </row>
    <row r="5049" spans="1:5">
      <c r="A5049" s="4">
        <v>4.55107900742806e-79</v>
      </c>
      <c r="B5049" s="2">
        <v>1.15776421713892</v>
      </c>
      <c r="C5049" s="4">
        <v>1.20876658437289e-74</v>
      </c>
      <c r="D5049" s="2">
        <v>1</v>
      </c>
      <c r="E5049" s="2" t="s">
        <v>5051</v>
      </c>
    </row>
    <row r="5050" spans="1:5">
      <c r="A5050" s="4">
        <v>2.32184415322388e-83</v>
      </c>
      <c r="B5050" s="2">
        <v>1.76581579837802</v>
      </c>
      <c r="C5050" s="4">
        <v>6.16681807096262e-79</v>
      </c>
      <c r="D5050" s="2">
        <v>1</v>
      </c>
      <c r="E5050" s="2" t="s">
        <v>5052</v>
      </c>
    </row>
    <row r="5051" spans="1:5">
      <c r="A5051" s="4">
        <v>7.549744117586e-81</v>
      </c>
      <c r="B5051" s="2">
        <v>1.24189189330358</v>
      </c>
      <c r="C5051" s="4">
        <v>2.00521203763084e-76</v>
      </c>
      <c r="D5051" s="2">
        <v>1</v>
      </c>
      <c r="E5051" s="2" t="s">
        <v>5053</v>
      </c>
    </row>
    <row r="5052" spans="1:5">
      <c r="A5052" s="4">
        <v>8.51894465573989e-71</v>
      </c>
      <c r="B5052" s="2">
        <v>1.53890227649385</v>
      </c>
      <c r="C5052" s="4">
        <v>2.26263170056452e-66</v>
      </c>
      <c r="D5052" s="2">
        <v>0</v>
      </c>
      <c r="E5052" s="2" t="s">
        <v>5054</v>
      </c>
    </row>
    <row r="5053" spans="1:5">
      <c r="A5053" s="4">
        <v>4.20989547519151e-81</v>
      </c>
      <c r="B5053" s="2">
        <v>1.13371723494932</v>
      </c>
      <c r="C5053" s="4">
        <v>1.11814823821087e-76</v>
      </c>
      <c r="D5053" s="2">
        <v>1</v>
      </c>
      <c r="E5053" s="2" t="s">
        <v>5055</v>
      </c>
    </row>
    <row r="5054" spans="1:5">
      <c r="A5054" s="4">
        <v>1.87682453847195e-93</v>
      </c>
      <c r="B5054" s="2">
        <v>1.00465423080801</v>
      </c>
      <c r="C5054" s="4">
        <v>4.9848459741815e-89</v>
      </c>
      <c r="D5054" s="2">
        <v>0</v>
      </c>
      <c r="E5054" s="2" t="s">
        <v>5056</v>
      </c>
    </row>
    <row r="5055" spans="1:5">
      <c r="A5055" s="4">
        <v>2.7740599424054e-37</v>
      </c>
      <c r="B5055" s="2">
        <v>1.91812197498897</v>
      </c>
      <c r="C5055" s="4">
        <v>7.36790320702875e-33</v>
      </c>
      <c r="D5055" s="2">
        <v>2</v>
      </c>
      <c r="E5055" s="2" t="s">
        <v>5057</v>
      </c>
    </row>
    <row r="5056" spans="1:5">
      <c r="A5056" s="4">
        <v>5.75578300672951e-93</v>
      </c>
      <c r="B5056" s="2">
        <v>1.49934761292234</v>
      </c>
      <c r="C5056" s="4">
        <v>1.52873596658736e-88</v>
      </c>
      <c r="D5056" s="2">
        <v>1</v>
      </c>
      <c r="E5056" s="2" t="s">
        <v>5058</v>
      </c>
    </row>
    <row r="5057" spans="1:5">
      <c r="A5057" s="4">
        <v>6.77862302339025e-33</v>
      </c>
      <c r="B5057" s="2">
        <v>1.53448565492318</v>
      </c>
      <c r="C5057" s="4">
        <v>1.80040227501245e-28</v>
      </c>
      <c r="D5057" s="2">
        <v>2</v>
      </c>
      <c r="E5057" s="2" t="s">
        <v>5059</v>
      </c>
    </row>
    <row r="5058" spans="1:5">
      <c r="A5058" s="4">
        <v>6.89283897179495e-35</v>
      </c>
      <c r="B5058" s="2">
        <v>1.14671101465887</v>
      </c>
      <c r="C5058" s="4">
        <v>1.83073803090874e-30</v>
      </c>
      <c r="D5058" s="2">
        <v>2</v>
      </c>
      <c r="E5058" s="2" t="s">
        <v>5060</v>
      </c>
    </row>
    <row r="5059" spans="1:5">
      <c r="A5059" s="4">
        <v>1.01864136581554e-36</v>
      </c>
      <c r="B5059" s="2">
        <v>2.06422308563371</v>
      </c>
      <c r="C5059" s="4">
        <v>2.70551146760607e-32</v>
      </c>
      <c r="D5059" s="2">
        <v>2</v>
      </c>
      <c r="E5059" s="2" t="s">
        <v>5061</v>
      </c>
    </row>
    <row r="5060" spans="1:5">
      <c r="A5060" s="4">
        <v>8.19466308232456e-73</v>
      </c>
      <c r="B5060" s="2">
        <v>1.03152978116811</v>
      </c>
      <c r="C5060" s="4">
        <v>2.1765025146654e-68</v>
      </c>
      <c r="D5060" s="2">
        <v>1</v>
      </c>
      <c r="E5060" s="2" t="s">
        <v>5062</v>
      </c>
    </row>
    <row r="5061" spans="1:5">
      <c r="A5061" s="4">
        <v>1.92474165085149e-80</v>
      </c>
      <c r="B5061" s="2">
        <v>1.06311894822312</v>
      </c>
      <c r="C5061" s="4">
        <v>5.11211382466157e-76</v>
      </c>
      <c r="D5061" s="2">
        <v>1</v>
      </c>
      <c r="E5061" s="2" t="s">
        <v>5063</v>
      </c>
    </row>
    <row r="5062" spans="1:5">
      <c r="A5062" s="4">
        <v>8.55880757809546e-34</v>
      </c>
      <c r="B5062" s="2">
        <v>3.07390918645352</v>
      </c>
      <c r="C5062" s="4">
        <v>2.27321929274215e-29</v>
      </c>
      <c r="D5062" s="2">
        <v>2</v>
      </c>
      <c r="E5062" s="2" t="s">
        <v>5064</v>
      </c>
    </row>
    <row r="5063" spans="1:5">
      <c r="A5063" s="4">
        <v>6.02055136541286e-31</v>
      </c>
      <c r="B5063" s="2">
        <v>1.26980674908726</v>
      </c>
      <c r="C5063" s="4">
        <v>1.59905844265365e-26</v>
      </c>
      <c r="D5063" s="2">
        <v>1</v>
      </c>
      <c r="E5063" s="2" t="s">
        <v>5065</v>
      </c>
    </row>
    <row r="5064" spans="1:5">
      <c r="A5064" s="4">
        <v>6.34647253367985e-29</v>
      </c>
      <c r="B5064" s="2">
        <v>1.15838690837951</v>
      </c>
      <c r="C5064" s="4">
        <v>1.68562310494537e-24</v>
      </c>
      <c r="D5064" s="2">
        <v>2</v>
      </c>
      <c r="E5064" s="2" t="s">
        <v>5066</v>
      </c>
    </row>
    <row r="5065" spans="1:5">
      <c r="A5065" s="4">
        <v>1.49287788479478e-28</v>
      </c>
      <c r="B5065" s="2">
        <v>1.02381297694341</v>
      </c>
      <c r="C5065" s="4">
        <v>3.96508366201493e-24</v>
      </c>
      <c r="D5065" s="2">
        <v>2</v>
      </c>
      <c r="E5065" s="2" t="s">
        <v>5067</v>
      </c>
    </row>
    <row r="5066" spans="1:5">
      <c r="A5066" s="4">
        <v>3.77149701626711e-29</v>
      </c>
      <c r="B5066" s="2">
        <v>1.02286326308792</v>
      </c>
      <c r="C5066" s="4">
        <v>1.00170960752055e-24</v>
      </c>
      <c r="D5066" s="2">
        <v>2</v>
      </c>
      <c r="E5066" s="2" t="s">
        <v>5068</v>
      </c>
    </row>
    <row r="5067" spans="1:5">
      <c r="A5067" s="4">
        <v>5.48622326704107e-35</v>
      </c>
      <c r="B5067" s="2">
        <v>1.44635041318164</v>
      </c>
      <c r="C5067" s="4">
        <v>1.45714089972611e-30</v>
      </c>
      <c r="D5067" s="2">
        <v>2</v>
      </c>
      <c r="E5067" s="2" t="s">
        <v>5069</v>
      </c>
    </row>
    <row r="5068" spans="1:5">
      <c r="A5068" s="4">
        <v>3.82744608334729e-35</v>
      </c>
      <c r="B5068" s="2">
        <v>1.55673059883184</v>
      </c>
      <c r="C5068" s="4">
        <v>1.01656967973704e-30</v>
      </c>
      <c r="D5068" s="2">
        <v>2</v>
      </c>
      <c r="E5068" s="2" t="s">
        <v>5070</v>
      </c>
    </row>
    <row r="5069" spans="1:5">
      <c r="A5069" s="4">
        <v>8.88091430629722e-38</v>
      </c>
      <c r="B5069" s="2">
        <v>2.38448669801779</v>
      </c>
      <c r="C5069" s="4">
        <v>2.35877083975254e-33</v>
      </c>
      <c r="D5069" s="2">
        <v>2</v>
      </c>
      <c r="E5069" s="2" t="s">
        <v>5071</v>
      </c>
    </row>
    <row r="5070" spans="1:5">
      <c r="A5070" s="4">
        <v>1.27424901656462e-35</v>
      </c>
      <c r="B5070" s="2">
        <v>1.70733674100302</v>
      </c>
      <c r="C5070" s="4">
        <v>3.38440538799563e-31</v>
      </c>
      <c r="D5070" s="2">
        <v>2</v>
      </c>
      <c r="E5070" s="2" t="s">
        <v>5072</v>
      </c>
    </row>
    <row r="5071" spans="1:5">
      <c r="A5071" s="4">
        <v>7.43128428077677e-30</v>
      </c>
      <c r="B5071" s="2">
        <v>1.97133864167794</v>
      </c>
      <c r="C5071" s="4">
        <v>1.97374910497431e-25</v>
      </c>
      <c r="D5071" s="2">
        <v>2</v>
      </c>
      <c r="E5071" s="2" t="s">
        <v>5073</v>
      </c>
    </row>
    <row r="5072" spans="1:5">
      <c r="A5072" s="4">
        <v>9.39800393643779e-36</v>
      </c>
      <c r="B5072" s="2">
        <v>1.45230758778605</v>
      </c>
      <c r="C5072" s="4">
        <v>2.49610984551788e-31</v>
      </c>
      <c r="D5072" s="2">
        <v>2</v>
      </c>
      <c r="E5072" s="2" t="s">
        <v>5074</v>
      </c>
    </row>
    <row r="5073" spans="1:5">
      <c r="A5073" s="4">
        <v>1.30769357951187e-30</v>
      </c>
      <c r="B5073" s="2">
        <v>1.03516840426112</v>
      </c>
      <c r="C5073" s="4">
        <v>3.47323414718353e-26</v>
      </c>
      <c r="D5073" s="2">
        <v>2</v>
      </c>
      <c r="E5073" s="2" t="s">
        <v>5075</v>
      </c>
    </row>
    <row r="5074" spans="1:5">
      <c r="A5074" s="4">
        <v>4.19460612333633e-38</v>
      </c>
      <c r="B5074" s="2">
        <v>2.59039011973506</v>
      </c>
      <c r="C5074" s="4">
        <v>1.11408738635813e-33</v>
      </c>
      <c r="D5074" s="2">
        <v>2</v>
      </c>
      <c r="E5074" s="2" t="s">
        <v>5076</v>
      </c>
    </row>
    <row r="5075" spans="1:5">
      <c r="A5075" s="4">
        <v>7.01075573286349e-28</v>
      </c>
      <c r="B5075" s="2">
        <v>1.01567561708889</v>
      </c>
      <c r="C5075" s="4">
        <v>1.86205672264854e-23</v>
      </c>
      <c r="D5075" s="2">
        <v>2</v>
      </c>
      <c r="E5075" s="2" t="s">
        <v>5077</v>
      </c>
    </row>
    <row r="5076" spans="1:5">
      <c r="A5076" s="4">
        <v>2.11370604362157e-90</v>
      </c>
      <c r="B5076" s="2">
        <v>1.33963561343036</v>
      </c>
      <c r="C5076" s="4">
        <v>5.61400325185889e-86</v>
      </c>
      <c r="D5076" s="2">
        <v>1</v>
      </c>
      <c r="E5076" s="2" t="s">
        <v>5078</v>
      </c>
    </row>
    <row r="5077" spans="1:5">
      <c r="A5077" s="4">
        <v>3.74507491891957e-30</v>
      </c>
      <c r="B5077" s="2">
        <v>1.40186340139205</v>
      </c>
      <c r="C5077" s="4">
        <v>9.94691898465036e-26</v>
      </c>
      <c r="D5077" s="2">
        <v>2</v>
      </c>
      <c r="E5077" s="2" t="s">
        <v>5079</v>
      </c>
    </row>
    <row r="5078" spans="1:5">
      <c r="A5078" s="4">
        <v>7.0695866476947e-123</v>
      </c>
      <c r="B5078" s="2">
        <v>3.95634050403751</v>
      </c>
      <c r="C5078" s="4">
        <v>1.87768221362771e-118</v>
      </c>
      <c r="D5078" s="2">
        <v>2</v>
      </c>
      <c r="E5078" s="2" t="s">
        <v>5080</v>
      </c>
    </row>
    <row r="5079" spans="1:5">
      <c r="A5079" s="4">
        <v>3.01377359070042e-70</v>
      </c>
      <c r="B5079" s="2">
        <v>1.02293669312965</v>
      </c>
      <c r="C5079" s="4">
        <v>8.00458265690031e-66</v>
      </c>
      <c r="D5079" s="2">
        <v>1</v>
      </c>
      <c r="E5079" s="2" t="s">
        <v>5081</v>
      </c>
    </row>
    <row r="5080" spans="1:5">
      <c r="A5080" s="4">
        <v>1.47950591264169e-44</v>
      </c>
      <c r="B5080" s="2">
        <v>1.46945684496041</v>
      </c>
      <c r="C5080" s="4">
        <v>3.92956770397633e-40</v>
      </c>
      <c r="D5080" s="2">
        <v>1</v>
      </c>
      <c r="E5080" s="2" t="s">
        <v>5082</v>
      </c>
    </row>
    <row r="5081" spans="1:5">
      <c r="A5081" s="4">
        <v>1.23766787317258e-39</v>
      </c>
      <c r="B5081" s="2">
        <v>2.13247236837445</v>
      </c>
      <c r="C5081" s="4">
        <v>3.28724587114637e-35</v>
      </c>
      <c r="D5081" s="2">
        <v>2</v>
      </c>
      <c r="E5081" s="2" t="s">
        <v>5083</v>
      </c>
    </row>
    <row r="5082" spans="1:5">
      <c r="A5082" s="4">
        <v>2.15488644877524e-45</v>
      </c>
      <c r="B5082" s="2">
        <v>2.84191086556294</v>
      </c>
      <c r="C5082" s="4">
        <v>5.72337840794705e-41</v>
      </c>
      <c r="D5082" s="2">
        <v>2</v>
      </c>
      <c r="E5082" s="2" t="s">
        <v>5084</v>
      </c>
    </row>
    <row r="5083" spans="1:5">
      <c r="A5083" s="4">
        <v>7.17027500941581e-19</v>
      </c>
      <c r="B5083" s="2">
        <v>1.31881255917347</v>
      </c>
      <c r="C5083" s="4">
        <v>1.90442504250084e-14</v>
      </c>
      <c r="D5083" s="2">
        <v>2</v>
      </c>
      <c r="E5083" s="2" t="s">
        <v>5085</v>
      </c>
    </row>
    <row r="5084" spans="1:5">
      <c r="A5084" s="4">
        <v>2.05173717211188e-37</v>
      </c>
      <c r="B5084" s="2">
        <v>1.37090668577541</v>
      </c>
      <c r="C5084" s="4">
        <v>5.44941392912916e-33</v>
      </c>
      <c r="D5084" s="2">
        <v>2</v>
      </c>
      <c r="E5084" s="2" t="s">
        <v>5086</v>
      </c>
    </row>
    <row r="5085" spans="1:5">
      <c r="A5085" s="4">
        <v>4.23441073315167e-74</v>
      </c>
      <c r="B5085" s="2">
        <v>1.04422459380301</v>
      </c>
      <c r="C5085" s="4">
        <v>1.12465949072508e-69</v>
      </c>
      <c r="D5085" s="2">
        <v>1</v>
      </c>
      <c r="E5085" s="2" t="s">
        <v>5087</v>
      </c>
    </row>
    <row r="5086" spans="1:5">
      <c r="A5086" s="4">
        <v>1.77640838059748e-39</v>
      </c>
      <c r="B5086" s="2">
        <v>2.19876239745082</v>
      </c>
      <c r="C5086" s="4">
        <v>4.71814065886689e-35</v>
      </c>
      <c r="D5086" s="2">
        <v>2</v>
      </c>
      <c r="E5086" s="2" t="s">
        <v>5088</v>
      </c>
    </row>
    <row r="5087" spans="1:5">
      <c r="A5087" s="4">
        <v>5.02470358023436e-78</v>
      </c>
      <c r="B5087" s="2">
        <v>1.0448326325031</v>
      </c>
      <c r="C5087" s="4">
        <v>1.33456127091025e-73</v>
      </c>
      <c r="D5087" s="2">
        <v>1</v>
      </c>
      <c r="E5087" s="2" t="s">
        <v>5089</v>
      </c>
    </row>
    <row r="5088" spans="1:5">
      <c r="A5088" s="4">
        <v>1.34160411681443e-80</v>
      </c>
      <c r="B5088" s="2">
        <v>1.12622195770078</v>
      </c>
      <c r="C5088" s="4">
        <v>3.56330053425913e-76</v>
      </c>
      <c r="D5088" s="2">
        <v>1</v>
      </c>
      <c r="E5088" s="2" t="s">
        <v>5090</v>
      </c>
    </row>
    <row r="5089" spans="1:5">
      <c r="A5089" s="4">
        <v>1.57055503111615e-36</v>
      </c>
      <c r="B5089" s="2">
        <v>2.94818704493359</v>
      </c>
      <c r="C5089" s="4">
        <v>4.17139416264449e-32</v>
      </c>
      <c r="D5089" s="2">
        <v>2</v>
      </c>
      <c r="E5089" s="2" t="s">
        <v>5091</v>
      </c>
    </row>
    <row r="5090" spans="1:5">
      <c r="A5090" s="4">
        <v>2.24439904334059e-81</v>
      </c>
      <c r="B5090" s="2">
        <v>1.4810196644501</v>
      </c>
      <c r="C5090" s="4">
        <v>5.96112385911261e-77</v>
      </c>
      <c r="D5090" s="2">
        <v>1</v>
      </c>
      <c r="E5090" s="2" t="s">
        <v>5092</v>
      </c>
    </row>
    <row r="5091" spans="1:5">
      <c r="A5091" s="4">
        <v>2.18369677691186e-35</v>
      </c>
      <c r="B5091" s="2">
        <v>1.76251273835717</v>
      </c>
      <c r="C5091" s="4">
        <v>5.79989863947791e-31</v>
      </c>
      <c r="D5091" s="2">
        <v>2</v>
      </c>
      <c r="E5091" s="2" t="s">
        <v>5093</v>
      </c>
    </row>
    <row r="5092" spans="1:5">
      <c r="A5092" s="4">
        <v>3.51705609595783e-76</v>
      </c>
      <c r="B5092" s="2">
        <v>1.07381202146152</v>
      </c>
      <c r="C5092" s="4">
        <v>9.34130099086401e-72</v>
      </c>
      <c r="D5092" s="2">
        <v>1</v>
      </c>
      <c r="E5092" s="2" t="s">
        <v>5094</v>
      </c>
    </row>
    <row r="5093" spans="1:5">
      <c r="A5093" s="4">
        <v>5.27705180077098e-28</v>
      </c>
      <c r="B5093" s="2">
        <v>2.76931083559798</v>
      </c>
      <c r="C5093" s="4">
        <v>1.40158495828477e-23</v>
      </c>
      <c r="D5093" s="2">
        <v>2</v>
      </c>
      <c r="E5093" s="2" t="s">
        <v>5095</v>
      </c>
    </row>
    <row r="5094" spans="1:5">
      <c r="A5094" s="4">
        <v>8.82999621763304e-30</v>
      </c>
      <c r="B5094" s="2">
        <v>1.25320076373339</v>
      </c>
      <c r="C5094" s="4">
        <v>2.34524699540334e-25</v>
      </c>
      <c r="D5094" s="2">
        <v>2</v>
      </c>
      <c r="E5094" s="2" t="s">
        <v>5096</v>
      </c>
    </row>
    <row r="5095" spans="1:5">
      <c r="A5095" s="4">
        <v>9.58743649432438e-36</v>
      </c>
      <c r="B5095" s="2">
        <v>2.16151242820813</v>
      </c>
      <c r="C5095" s="4">
        <v>2.54642313289256e-31</v>
      </c>
      <c r="D5095" s="2">
        <v>2</v>
      </c>
      <c r="E5095" s="2" t="s">
        <v>5097</v>
      </c>
    </row>
    <row r="5096" spans="1:5">
      <c r="A5096" s="4">
        <v>7.86282827109e-31</v>
      </c>
      <c r="B5096" s="2">
        <v>1.03163556335747</v>
      </c>
      <c r="C5096" s="4">
        <v>2.08836718880151e-26</v>
      </c>
      <c r="D5096" s="2">
        <v>2</v>
      </c>
      <c r="E5096" s="2" t="s">
        <v>5098</v>
      </c>
    </row>
    <row r="5097" spans="1:5">
      <c r="A5097" s="4">
        <v>4.80543029870805e-71</v>
      </c>
      <c r="B5097" s="2">
        <v>1.41827824452824</v>
      </c>
      <c r="C5097" s="4">
        <v>1.27632228733686e-66</v>
      </c>
      <c r="D5097" s="2">
        <v>2</v>
      </c>
      <c r="E5097" s="2" t="s">
        <v>5099</v>
      </c>
    </row>
    <row r="5098" spans="1:5">
      <c r="A5098" s="4">
        <v>3.00400024164598e-50</v>
      </c>
      <c r="B5098" s="2">
        <v>1.11549350816494</v>
      </c>
      <c r="C5098" s="4">
        <v>7.97862464181171e-46</v>
      </c>
      <c r="D5098" s="2">
        <v>1</v>
      </c>
      <c r="E5098" s="2" t="s">
        <v>5100</v>
      </c>
    </row>
    <row r="5099" spans="1:5">
      <c r="A5099" s="4">
        <v>2.33994223582013e-91</v>
      </c>
      <c r="B5099" s="2">
        <v>1.10604017828857</v>
      </c>
      <c r="C5099" s="4">
        <v>6.21488657833828e-87</v>
      </c>
      <c r="D5099" s="2">
        <v>0</v>
      </c>
      <c r="E5099" s="2" t="s">
        <v>5101</v>
      </c>
    </row>
    <row r="5100" spans="1:5">
      <c r="A5100" s="4">
        <v>3.17323930266449e-85</v>
      </c>
      <c r="B5100" s="2">
        <v>1.28939783276044</v>
      </c>
      <c r="C5100" s="4">
        <v>8.42812358787688e-81</v>
      </c>
      <c r="D5100" s="2">
        <v>1</v>
      </c>
      <c r="E5100" s="2" t="s">
        <v>5102</v>
      </c>
    </row>
    <row r="5101" spans="1:5">
      <c r="A5101" s="4">
        <v>3.90981067336009e-62</v>
      </c>
      <c r="B5101" s="2">
        <v>1.18986422107432</v>
      </c>
      <c r="C5101" s="4">
        <v>1.03844571484444e-57</v>
      </c>
      <c r="D5101" s="2">
        <v>1</v>
      </c>
      <c r="E5101" s="2" t="s">
        <v>5103</v>
      </c>
    </row>
    <row r="5102" spans="1:5">
      <c r="A5102" s="4">
        <v>4.76525961903685e-92</v>
      </c>
      <c r="B5102" s="2">
        <v>1.42648864585153</v>
      </c>
      <c r="C5102" s="4">
        <v>1.26565295481619e-87</v>
      </c>
      <c r="D5102" s="2">
        <v>1</v>
      </c>
      <c r="E5102" s="2" t="s">
        <v>5104</v>
      </c>
    </row>
    <row r="5103" spans="1:5">
      <c r="A5103" s="4">
        <v>8.11728882778788e-31</v>
      </c>
      <c r="B5103" s="2">
        <v>1.36372991701772</v>
      </c>
      <c r="C5103" s="4">
        <v>2.15595191266046e-26</v>
      </c>
      <c r="D5103" s="2">
        <v>2</v>
      </c>
      <c r="E5103" s="2" t="s">
        <v>5105</v>
      </c>
    </row>
    <row r="5104" spans="1:5">
      <c r="A5104" s="4">
        <v>5.32320091751705e-66</v>
      </c>
      <c r="B5104" s="2">
        <v>1.24627025864327</v>
      </c>
      <c r="C5104" s="4">
        <v>1.41384216369253e-61</v>
      </c>
      <c r="D5104" s="2">
        <v>1</v>
      </c>
      <c r="E5104" s="2" t="s">
        <v>5106</v>
      </c>
    </row>
    <row r="5105" spans="1:5">
      <c r="A5105" s="4">
        <v>2.34702478447815e-37</v>
      </c>
      <c r="B5105" s="2">
        <v>2.24652759194865</v>
      </c>
      <c r="C5105" s="4">
        <v>6.23369782757398e-33</v>
      </c>
      <c r="D5105" s="2">
        <v>2</v>
      </c>
      <c r="E5105" s="2" t="s">
        <v>5107</v>
      </c>
    </row>
    <row r="5106" spans="1:5">
      <c r="A5106" s="4">
        <v>9.12066580530914e-28</v>
      </c>
      <c r="B5106" s="2">
        <v>1.21129856729478</v>
      </c>
      <c r="C5106" s="4">
        <v>2.42244883789011e-23</v>
      </c>
      <c r="D5106" s="2">
        <v>2</v>
      </c>
      <c r="E5106" s="2" t="s">
        <v>5108</v>
      </c>
    </row>
    <row r="5107" spans="1:5">
      <c r="A5107" s="4">
        <v>1.35768259727045e-34</v>
      </c>
      <c r="B5107" s="2">
        <v>1.75480610161489</v>
      </c>
      <c r="C5107" s="4">
        <v>3.60600497835031e-30</v>
      </c>
      <c r="D5107" s="2">
        <v>2</v>
      </c>
      <c r="E5107" s="2" t="s">
        <v>5109</v>
      </c>
    </row>
    <row r="5108" spans="1:5">
      <c r="A5108" s="4">
        <v>6.37621554473515e-33</v>
      </c>
      <c r="B5108" s="2">
        <v>1.61942652591663</v>
      </c>
      <c r="C5108" s="4">
        <v>1.69352284868166e-28</v>
      </c>
      <c r="D5108" s="2">
        <v>2</v>
      </c>
      <c r="E5108" s="2" t="s">
        <v>5110</v>
      </c>
    </row>
    <row r="5109" spans="1:5">
      <c r="A5109" s="4">
        <v>1.7310903297131e-89</v>
      </c>
      <c r="B5109" s="2">
        <v>1.39528543058341</v>
      </c>
      <c r="C5109" s="4">
        <v>4.597775915718e-85</v>
      </c>
      <c r="D5109" s="2">
        <v>0</v>
      </c>
      <c r="E5109" s="2" t="s">
        <v>5111</v>
      </c>
    </row>
    <row r="5110" spans="1:5">
      <c r="A5110" s="4">
        <v>5.16626209934183e-38</v>
      </c>
      <c r="B5110" s="2">
        <v>1.90404412301865</v>
      </c>
      <c r="C5110" s="4">
        <v>1.37215921358519e-33</v>
      </c>
      <c r="D5110" s="2">
        <v>2</v>
      </c>
      <c r="E5110" s="2" t="s">
        <v>5112</v>
      </c>
    </row>
    <row r="5111" spans="1:5">
      <c r="A5111" s="4">
        <v>4.81495933651605e-50</v>
      </c>
      <c r="B5111" s="2">
        <v>1.02678992205313</v>
      </c>
      <c r="C5111" s="4">
        <v>1.27885319977866e-45</v>
      </c>
      <c r="D5111" s="2">
        <v>0</v>
      </c>
      <c r="E5111" s="2" t="s">
        <v>5113</v>
      </c>
    </row>
    <row r="5112" spans="1:5">
      <c r="A5112" s="4">
        <v>2.3027597869868e-85</v>
      </c>
      <c r="B5112" s="2">
        <v>1.6148732089322</v>
      </c>
      <c r="C5112" s="4">
        <v>6.11612999423694e-81</v>
      </c>
      <c r="D5112" s="2">
        <v>0</v>
      </c>
      <c r="E5112" s="2" t="s">
        <v>5114</v>
      </c>
    </row>
    <row r="5113" spans="1:5">
      <c r="A5113" s="4">
        <v>1.56746521208932e-29</v>
      </c>
      <c r="B5113" s="2">
        <v>1.09085071438469</v>
      </c>
      <c r="C5113" s="4">
        <v>4.16318760330923e-25</v>
      </c>
      <c r="D5113" s="2">
        <v>2</v>
      </c>
      <c r="E5113" s="2" t="s">
        <v>5115</v>
      </c>
    </row>
    <row r="5114" spans="1:5">
      <c r="A5114" s="4">
        <v>1.44043028890922e-35</v>
      </c>
      <c r="B5114" s="2">
        <v>1.50348001293803</v>
      </c>
      <c r="C5114" s="4">
        <v>3.82578284734288e-31</v>
      </c>
      <c r="D5114" s="2">
        <v>2</v>
      </c>
      <c r="E5114" s="2" t="s">
        <v>5116</v>
      </c>
    </row>
    <row r="5115" spans="1:5">
      <c r="A5115" s="4">
        <v>1.20961533842645e-19</v>
      </c>
      <c r="B5115" s="2">
        <v>1.13160483769291</v>
      </c>
      <c r="C5115" s="4">
        <v>3.21273833886064e-15</v>
      </c>
      <c r="D5115" s="2">
        <v>1</v>
      </c>
      <c r="E5115" s="2" t="s">
        <v>5117</v>
      </c>
    </row>
    <row r="5116" spans="1:5">
      <c r="A5116" s="4">
        <v>7.97809608178728e-29</v>
      </c>
      <c r="B5116" s="2">
        <v>1.11225628491157</v>
      </c>
      <c r="C5116" s="4">
        <v>2.1189823193227e-24</v>
      </c>
      <c r="D5116" s="2">
        <v>0</v>
      </c>
      <c r="E5116" s="2" t="s">
        <v>5118</v>
      </c>
    </row>
    <row r="5117" spans="1:5">
      <c r="A5117" s="4">
        <v>5.62155692303319e-79</v>
      </c>
      <c r="B5117" s="2">
        <v>1.14641528211984</v>
      </c>
      <c r="C5117" s="4">
        <v>1.49308551875762e-74</v>
      </c>
      <c r="D5117" s="2">
        <v>1</v>
      </c>
      <c r="E5117" s="2" t="s">
        <v>5119</v>
      </c>
    </row>
    <row r="5118" spans="1:5">
      <c r="A5118" s="4">
        <v>9.30968689246323e-35</v>
      </c>
      <c r="B5118" s="2">
        <v>1.51802547058331</v>
      </c>
      <c r="C5118" s="4">
        <v>2.47265283863823e-30</v>
      </c>
      <c r="D5118" s="2">
        <v>2</v>
      </c>
      <c r="E5118" s="2" t="s">
        <v>5120</v>
      </c>
    </row>
    <row r="5119" spans="1:5">
      <c r="A5119" s="4">
        <v>1.08706155925462e-37</v>
      </c>
      <c r="B5119" s="2">
        <v>2.44452011841529</v>
      </c>
      <c r="C5119" s="4">
        <v>2.88723550138026e-33</v>
      </c>
      <c r="D5119" s="2">
        <v>2</v>
      </c>
      <c r="E5119" s="2" t="s">
        <v>5121</v>
      </c>
    </row>
    <row r="5120" spans="1:5">
      <c r="A5120" s="4">
        <v>6.76032653731883e-35</v>
      </c>
      <c r="B5120" s="2">
        <v>1.33009319004854</v>
      </c>
      <c r="C5120" s="4">
        <v>1.79554272831188e-30</v>
      </c>
      <c r="D5120" s="2">
        <v>2</v>
      </c>
      <c r="E5120" s="2" t="s">
        <v>5122</v>
      </c>
    </row>
    <row r="5121" spans="1:5">
      <c r="A5121" s="4">
        <v>1.44035969901612e-29</v>
      </c>
      <c r="B5121" s="2">
        <v>1.19761833226788</v>
      </c>
      <c r="C5121" s="4">
        <v>3.82559536058682e-25</v>
      </c>
      <c r="D5121" s="2">
        <v>2</v>
      </c>
      <c r="E5121" s="2" t="s">
        <v>5123</v>
      </c>
    </row>
    <row r="5122" spans="1:5">
      <c r="A5122" s="4">
        <v>3.5233316472195e-34</v>
      </c>
      <c r="B5122" s="2">
        <v>1.71784120271672</v>
      </c>
      <c r="C5122" s="4">
        <v>9.35796885501499e-30</v>
      </c>
      <c r="D5122" s="2">
        <v>2</v>
      </c>
      <c r="E5122" s="2" t="s">
        <v>5124</v>
      </c>
    </row>
    <row r="5123" spans="1:5">
      <c r="A5123" s="4">
        <v>4.9553587542657e-87</v>
      </c>
      <c r="B5123" s="2">
        <v>1.19342401545038</v>
      </c>
      <c r="C5123" s="4">
        <v>1.31614328513297e-82</v>
      </c>
      <c r="D5123" s="2">
        <v>1</v>
      </c>
      <c r="E5123" s="2" t="s">
        <v>5125</v>
      </c>
    </row>
    <row r="5124" spans="1:5">
      <c r="A5124" s="4">
        <v>1.65212418840974e-35</v>
      </c>
      <c r="B5124" s="2">
        <v>1.68211223835691</v>
      </c>
      <c r="C5124" s="4">
        <v>4.38804184441626e-31</v>
      </c>
      <c r="D5124" s="2">
        <v>2</v>
      </c>
      <c r="E5124" s="2" t="s">
        <v>5126</v>
      </c>
    </row>
    <row r="5125" spans="1:5">
      <c r="A5125" s="4">
        <v>3.1714677239426e-38</v>
      </c>
      <c r="B5125" s="2">
        <v>3.79421144063429</v>
      </c>
      <c r="C5125" s="4">
        <v>8.42341827479153e-34</v>
      </c>
      <c r="D5125" s="2">
        <v>2</v>
      </c>
      <c r="E5125" s="2" t="s">
        <v>5127</v>
      </c>
    </row>
    <row r="5126" spans="1:5">
      <c r="A5126" s="4">
        <v>9.5093679017298e-86</v>
      </c>
      <c r="B5126" s="2">
        <v>1.28197772046975</v>
      </c>
      <c r="C5126" s="4">
        <v>2.52568811469944e-81</v>
      </c>
      <c r="D5126" s="2">
        <v>1</v>
      </c>
      <c r="E5126" s="2" t="s">
        <v>5128</v>
      </c>
    </row>
    <row r="5127" spans="1:5">
      <c r="A5127" s="4">
        <v>4.97663206088227e-122</v>
      </c>
      <c r="B5127" s="2">
        <v>3.30358396491613</v>
      </c>
      <c r="C5127" s="4">
        <v>1.32179347537033e-117</v>
      </c>
      <c r="D5127" s="2">
        <v>2</v>
      </c>
      <c r="E5127" s="2" t="s">
        <v>5129</v>
      </c>
    </row>
    <row r="5128" spans="1:5">
      <c r="A5128" s="4">
        <v>2.40973244453326e-97</v>
      </c>
      <c r="B5128" s="2">
        <v>1.04297935681185</v>
      </c>
      <c r="C5128" s="4">
        <v>6.40024937268034e-93</v>
      </c>
      <c r="D5128" s="2">
        <v>0</v>
      </c>
      <c r="E5128" s="2" t="s">
        <v>5130</v>
      </c>
    </row>
    <row r="5129" spans="1:5">
      <c r="A5129" s="4">
        <v>4.84987777332636e-155</v>
      </c>
      <c r="B5129" s="2">
        <v>4.50583120214266</v>
      </c>
      <c r="C5129" s="4">
        <v>1.28812753659548e-150</v>
      </c>
      <c r="D5129" s="2">
        <v>2</v>
      </c>
      <c r="E5129" s="2" t="s">
        <v>5131</v>
      </c>
    </row>
    <row r="5130" spans="1:5">
      <c r="A5130" s="4">
        <v>1.96371061284395e-95</v>
      </c>
      <c r="B5130" s="2">
        <v>2.05591528900973</v>
      </c>
      <c r="C5130" s="4">
        <v>5.21561538771354e-91</v>
      </c>
      <c r="D5130" s="2">
        <v>0</v>
      </c>
      <c r="E5130" s="2" t="s">
        <v>5132</v>
      </c>
    </row>
    <row r="5131" spans="1:5">
      <c r="A5131" s="4">
        <v>6.05447754397787e-36</v>
      </c>
      <c r="B5131" s="2">
        <v>1.02487612196005</v>
      </c>
      <c r="C5131" s="4">
        <v>1.60806923568052e-31</v>
      </c>
      <c r="D5131" s="2">
        <v>1</v>
      </c>
      <c r="E5131" s="2" t="s">
        <v>5133</v>
      </c>
    </row>
    <row r="5132" spans="1:5">
      <c r="A5132" s="4">
        <v>2.76423900144495e-38</v>
      </c>
      <c r="B5132" s="2">
        <v>2.86415095334949</v>
      </c>
      <c r="C5132" s="4">
        <v>7.34181878783778e-34</v>
      </c>
      <c r="D5132" s="2">
        <v>2</v>
      </c>
      <c r="E5132" s="2" t="s">
        <v>5134</v>
      </c>
    </row>
    <row r="5133" spans="1:5">
      <c r="A5133" s="4">
        <v>3.42771178811401e-55</v>
      </c>
      <c r="B5133" s="2">
        <v>1.13433686049197</v>
      </c>
      <c r="C5133" s="4">
        <v>9.10400250923081e-51</v>
      </c>
      <c r="D5133" s="2">
        <v>0</v>
      </c>
      <c r="E5133" s="2" t="s">
        <v>5135</v>
      </c>
    </row>
    <row r="5134" spans="1:5">
      <c r="A5134" s="4">
        <v>9.16190674220603e-27</v>
      </c>
      <c r="B5134" s="2">
        <v>1.47460498944512</v>
      </c>
      <c r="C5134" s="4">
        <v>2.43340243072992e-22</v>
      </c>
      <c r="D5134" s="2">
        <v>1</v>
      </c>
      <c r="E5134" s="2" t="s">
        <v>5136</v>
      </c>
    </row>
    <row r="5135" spans="1:5">
      <c r="A5135" s="4">
        <v>8.74370151493053e-81</v>
      </c>
      <c r="B5135" s="2">
        <v>1.02678821597668</v>
      </c>
      <c r="C5135" s="4">
        <v>2.32232712236555e-76</v>
      </c>
      <c r="D5135" s="2">
        <v>0</v>
      </c>
      <c r="E5135" s="2" t="s">
        <v>5137</v>
      </c>
    </row>
    <row r="5136" spans="1:5">
      <c r="A5136" s="4">
        <v>1.05442557631377e-33</v>
      </c>
      <c r="B5136" s="2">
        <v>2.3454624242271</v>
      </c>
      <c r="C5136" s="4">
        <v>2.80055433068938e-29</v>
      </c>
      <c r="D5136" s="2">
        <v>0</v>
      </c>
      <c r="E5136" s="2" t="s">
        <v>5138</v>
      </c>
    </row>
    <row r="5137" spans="1:5">
      <c r="A5137" s="4">
        <v>1.27044546775774e-76</v>
      </c>
      <c r="B5137" s="2">
        <v>1.08095073626544</v>
      </c>
      <c r="C5137" s="4">
        <v>3.37430316236456e-72</v>
      </c>
      <c r="D5137" s="2">
        <v>1</v>
      </c>
      <c r="E5137" s="2" t="s">
        <v>5139</v>
      </c>
    </row>
    <row r="5138" spans="1:5">
      <c r="A5138" s="4">
        <v>4.82297390544432e-92</v>
      </c>
      <c r="B5138" s="2">
        <v>1.43345125665577</v>
      </c>
      <c r="C5138" s="4">
        <v>1.28098186928601e-87</v>
      </c>
      <c r="D5138" s="2">
        <v>1</v>
      </c>
      <c r="E5138" s="2" t="s">
        <v>5140</v>
      </c>
    </row>
    <row r="5139" spans="1:5">
      <c r="A5139" s="4">
        <v>4.95968093543366e-38</v>
      </c>
      <c r="B5139" s="2">
        <v>2.06090481172241</v>
      </c>
      <c r="C5139" s="4">
        <v>1.31729125645118e-33</v>
      </c>
      <c r="D5139" s="2">
        <v>2</v>
      </c>
      <c r="E5139" s="2" t="s">
        <v>5141</v>
      </c>
    </row>
    <row r="5140" spans="1:5">
      <c r="A5140" s="4">
        <v>1.3203300758267e-34</v>
      </c>
      <c r="B5140" s="2">
        <v>1.31076620800099</v>
      </c>
      <c r="C5140" s="4">
        <v>3.50679668139572e-30</v>
      </c>
      <c r="D5140" s="2">
        <v>0</v>
      </c>
      <c r="E5140" s="2" t="s">
        <v>5142</v>
      </c>
    </row>
    <row r="5141" spans="1:5">
      <c r="A5141" s="4">
        <v>4.06157205836844e-32</v>
      </c>
      <c r="B5141" s="2">
        <v>1.53347647723919</v>
      </c>
      <c r="C5141" s="4">
        <v>1.07875353870266e-27</v>
      </c>
      <c r="D5141" s="2">
        <v>0</v>
      </c>
      <c r="E5141" s="2" t="s">
        <v>5143</v>
      </c>
    </row>
    <row r="5142" spans="1:5">
      <c r="A5142" s="4">
        <v>4.16852037583564e-93</v>
      </c>
      <c r="B5142" s="2">
        <v>1.04559306219617</v>
      </c>
      <c r="C5142" s="4">
        <v>1.10715901182194e-88</v>
      </c>
      <c r="D5142" s="2">
        <v>0</v>
      </c>
      <c r="E5142" s="2" t="s">
        <v>5144</v>
      </c>
    </row>
    <row r="5143" spans="1:5">
      <c r="A5143" s="4">
        <v>2.75989628861748e-79</v>
      </c>
      <c r="B5143" s="2">
        <v>1.13536141627415</v>
      </c>
      <c r="C5143" s="4">
        <v>7.33028454256802e-75</v>
      </c>
      <c r="D5143" s="2">
        <v>1</v>
      </c>
      <c r="E5143" s="2" t="s">
        <v>5145</v>
      </c>
    </row>
    <row r="5144" spans="1:5">
      <c r="A5144" s="4">
        <v>5.34934997945125e-37</v>
      </c>
      <c r="B5144" s="2">
        <v>2.23553619145967</v>
      </c>
      <c r="C5144" s="4">
        <v>1.42078735454225e-32</v>
      </c>
      <c r="D5144" s="2">
        <v>2</v>
      </c>
      <c r="E5144" s="2" t="s">
        <v>5146</v>
      </c>
    </row>
    <row r="5145" spans="1:5">
      <c r="A5145" s="4">
        <v>7.37174107650174e-77</v>
      </c>
      <c r="B5145" s="2">
        <v>1.0069012896639</v>
      </c>
      <c r="C5145" s="4">
        <v>1.95793442991886e-72</v>
      </c>
      <c r="D5145" s="2">
        <v>1</v>
      </c>
      <c r="E5145" s="2" t="s">
        <v>5147</v>
      </c>
    </row>
    <row r="5146" spans="1:5">
      <c r="A5146" s="4">
        <v>2.14696844266525e-84</v>
      </c>
      <c r="B5146" s="2">
        <v>1.2079112800487</v>
      </c>
      <c r="C5146" s="4">
        <v>5.70234818371892e-80</v>
      </c>
      <c r="D5146" s="2">
        <v>1</v>
      </c>
      <c r="E5146" s="2" t="s">
        <v>5148</v>
      </c>
    </row>
    <row r="5147" spans="1:5">
      <c r="A5147" s="4">
        <v>2.92617665296668e-75</v>
      </c>
      <c r="B5147" s="2">
        <v>1.03427866561596</v>
      </c>
      <c r="C5147" s="4">
        <v>7.7719251902795e-71</v>
      </c>
      <c r="D5147" s="2">
        <v>1</v>
      </c>
      <c r="E5147" s="2" t="s">
        <v>5149</v>
      </c>
    </row>
    <row r="5148" spans="1:5">
      <c r="A5148" s="4">
        <v>2.9959119270046e-33</v>
      </c>
      <c r="B5148" s="2">
        <v>1.71371751914698</v>
      </c>
      <c r="C5148" s="4">
        <v>7.95714207812422e-29</v>
      </c>
      <c r="D5148" s="2">
        <v>2</v>
      </c>
      <c r="E5148" s="2" t="s">
        <v>5150</v>
      </c>
    </row>
    <row r="5149" spans="1:5">
      <c r="A5149" s="4">
        <v>1.31127466451749e-85</v>
      </c>
      <c r="B5149" s="2">
        <v>1.14545966646577</v>
      </c>
      <c r="C5149" s="4">
        <v>3.48274550895845e-81</v>
      </c>
      <c r="D5149" s="2">
        <v>0</v>
      </c>
      <c r="E5149" s="2" t="s">
        <v>5151</v>
      </c>
    </row>
    <row r="5150" spans="1:5">
      <c r="A5150" s="4">
        <v>5.34934997945125e-37</v>
      </c>
      <c r="B5150" s="2">
        <v>2.05330712215171</v>
      </c>
      <c r="C5150" s="4">
        <v>1.42078735454225e-32</v>
      </c>
      <c r="D5150" s="2">
        <v>2</v>
      </c>
      <c r="E5150" s="2" t="s">
        <v>5152</v>
      </c>
    </row>
    <row r="5151" spans="1:5">
      <c r="A5151" s="4">
        <v>2.6280660054324e-34</v>
      </c>
      <c r="B5151" s="2">
        <v>1.6781390030597</v>
      </c>
      <c r="C5151" s="4">
        <v>6.98014331042847e-30</v>
      </c>
      <c r="D5151" s="2">
        <v>2</v>
      </c>
      <c r="E5151" s="2" t="s">
        <v>5153</v>
      </c>
    </row>
    <row r="5152" spans="1:5">
      <c r="A5152" s="4">
        <v>4.56959845512794e-25</v>
      </c>
      <c r="B5152" s="2">
        <v>1.09093610917647</v>
      </c>
      <c r="C5152" s="4">
        <v>1.21368534968198e-20</v>
      </c>
      <c r="D5152" s="2">
        <v>1</v>
      </c>
      <c r="E5152" s="2" t="s">
        <v>5154</v>
      </c>
    </row>
    <row r="5153" spans="1:5">
      <c r="A5153" s="4">
        <v>1.47386828451242e-34</v>
      </c>
      <c r="B5153" s="2">
        <v>1.69292926487546</v>
      </c>
      <c r="C5153" s="4">
        <v>3.91459416366499e-30</v>
      </c>
      <c r="D5153" s="2">
        <v>2</v>
      </c>
      <c r="E5153" s="2" t="s">
        <v>5155</v>
      </c>
    </row>
    <row r="5154" spans="1:5">
      <c r="A5154" s="4">
        <v>1.20191659260328e-84</v>
      </c>
      <c r="B5154" s="2">
        <v>1.12215072717103</v>
      </c>
      <c r="C5154" s="4">
        <v>3.1922904699543e-80</v>
      </c>
      <c r="D5154" s="2">
        <v>1</v>
      </c>
      <c r="E5154" s="2" t="s">
        <v>5156</v>
      </c>
    </row>
    <row r="5155" spans="1:5">
      <c r="A5155" s="4">
        <v>1.83647673959384e-30</v>
      </c>
      <c r="B5155" s="2">
        <v>1.0959593836266</v>
      </c>
      <c r="C5155" s="4">
        <v>4.87768222036123e-26</v>
      </c>
      <c r="D5155" s="2">
        <v>2</v>
      </c>
      <c r="E5155" s="2" t="s">
        <v>5157</v>
      </c>
    </row>
    <row r="5156" spans="1:5">
      <c r="A5156" s="4">
        <v>5.06137540262451e-38</v>
      </c>
      <c r="B5156" s="2">
        <v>1.9654439401632</v>
      </c>
      <c r="C5156" s="4">
        <v>1.34430130693707e-33</v>
      </c>
      <c r="D5156" s="2">
        <v>2</v>
      </c>
      <c r="E5156" s="2" t="s">
        <v>5158</v>
      </c>
    </row>
    <row r="5157" spans="1:5">
      <c r="A5157" s="4">
        <v>5.74213177519806e-82</v>
      </c>
      <c r="B5157" s="2">
        <v>2.03009928390257</v>
      </c>
      <c r="C5157" s="4">
        <v>1.5251101994926e-77</v>
      </c>
      <c r="D5157" s="2">
        <v>0</v>
      </c>
      <c r="E5157" s="2" t="s">
        <v>5159</v>
      </c>
    </row>
    <row r="5158" spans="1:5">
      <c r="A5158" s="4">
        <v>4.40550166100577e-79</v>
      </c>
      <c r="B5158" s="2">
        <v>1.13549966199587</v>
      </c>
      <c r="C5158" s="4">
        <v>1.17010124116313e-74</v>
      </c>
      <c r="D5158" s="2">
        <v>1</v>
      </c>
      <c r="E5158" s="2" t="s">
        <v>5160</v>
      </c>
    </row>
    <row r="5159" spans="1:5">
      <c r="A5159" s="4">
        <v>1.20730369925326e-35</v>
      </c>
      <c r="B5159" s="2">
        <v>1.75708963577051</v>
      </c>
      <c r="C5159" s="4">
        <v>3.20659862521665e-31</v>
      </c>
      <c r="D5159" s="2">
        <v>2</v>
      </c>
      <c r="E5159" s="2" t="s">
        <v>5161</v>
      </c>
    </row>
    <row r="5160" spans="1:5">
      <c r="A5160" s="4">
        <v>1.54401713175916e-88</v>
      </c>
      <c r="B5160" s="2">
        <v>3.32659409410598</v>
      </c>
      <c r="C5160" s="4">
        <v>4.10090950195232e-84</v>
      </c>
      <c r="D5160" s="2">
        <v>2</v>
      </c>
      <c r="E5160" s="2" t="s">
        <v>5162</v>
      </c>
    </row>
    <row r="5161" spans="1:5">
      <c r="A5161" s="4">
        <v>8.8361160883164e-38</v>
      </c>
      <c r="B5161" s="2">
        <v>2.14897423585299</v>
      </c>
      <c r="C5161" s="4">
        <v>2.34687243305683e-33</v>
      </c>
      <c r="D5161" s="2">
        <v>2</v>
      </c>
      <c r="E5161" s="2" t="s">
        <v>5163</v>
      </c>
    </row>
    <row r="5162" spans="1:5">
      <c r="A5162" s="4">
        <v>4.22248690018965e-73</v>
      </c>
      <c r="B5162" s="2">
        <v>1.03621419834944</v>
      </c>
      <c r="C5162" s="4">
        <v>1.12149252069037e-68</v>
      </c>
      <c r="D5162" s="2">
        <v>1</v>
      </c>
      <c r="E5162" s="2" t="s">
        <v>5164</v>
      </c>
    </row>
    <row r="5163" spans="1:5">
      <c r="A5163" s="4">
        <v>5.92361788636734e-81</v>
      </c>
      <c r="B5163" s="2">
        <v>1.10669740441376</v>
      </c>
      <c r="C5163" s="4">
        <v>1.57331291061917e-76</v>
      </c>
      <c r="D5163" s="2">
        <v>1</v>
      </c>
      <c r="E5163" s="2" t="s">
        <v>5165</v>
      </c>
    </row>
    <row r="5164" spans="1:5">
      <c r="A5164" s="4">
        <v>8.71459990065138e-69</v>
      </c>
      <c r="B5164" s="2">
        <v>1.80177395112299</v>
      </c>
      <c r="C5164" s="4">
        <v>2.31459773361301e-64</v>
      </c>
      <c r="D5164" s="2">
        <v>0</v>
      </c>
      <c r="E5164" s="2" t="s">
        <v>5166</v>
      </c>
    </row>
    <row r="5165" spans="1:5">
      <c r="A5165" s="4">
        <v>4.1181310902364e-52</v>
      </c>
      <c r="B5165" s="2">
        <v>1.13762001870519</v>
      </c>
      <c r="C5165" s="4">
        <v>1.09377561756679e-47</v>
      </c>
      <c r="D5165" s="2">
        <v>0</v>
      </c>
      <c r="E5165" s="2" t="s">
        <v>5167</v>
      </c>
    </row>
    <row r="5166" spans="1:5">
      <c r="A5166" s="4">
        <v>3.38804841863305e-33</v>
      </c>
      <c r="B5166" s="2">
        <v>1.18505658737381</v>
      </c>
      <c r="C5166" s="4">
        <v>8.99865659988938e-29</v>
      </c>
      <c r="D5166" s="2">
        <v>2</v>
      </c>
      <c r="E5166" s="2" t="s">
        <v>5168</v>
      </c>
    </row>
    <row r="5167" spans="1:5">
      <c r="A5167" s="4">
        <v>5.93409700473265e-26</v>
      </c>
      <c r="B5167" s="2">
        <v>1.49226408637791</v>
      </c>
      <c r="C5167" s="4">
        <v>1.57609616445699e-21</v>
      </c>
      <c r="D5167" s="2">
        <v>2</v>
      </c>
      <c r="E5167" s="2" t="s">
        <v>5169</v>
      </c>
    </row>
    <row r="5168" spans="1:5">
      <c r="A5168" s="4">
        <v>2.92523647245192e-71</v>
      </c>
      <c r="B5168" s="2">
        <v>1.17300910072339</v>
      </c>
      <c r="C5168" s="4">
        <v>7.76942807083229e-67</v>
      </c>
      <c r="D5168" s="2">
        <v>1</v>
      </c>
      <c r="E5168" s="2" t="s">
        <v>5170</v>
      </c>
    </row>
    <row r="5169" spans="1:5">
      <c r="A5169" s="4">
        <v>2.65497259694448e-35</v>
      </c>
      <c r="B5169" s="2">
        <v>1.63473640776026</v>
      </c>
      <c r="C5169" s="4">
        <v>7.05160721748454e-31</v>
      </c>
      <c r="D5169" s="2">
        <v>2</v>
      </c>
      <c r="E5169" s="2" t="s">
        <v>5171</v>
      </c>
    </row>
    <row r="5170" spans="1:5">
      <c r="A5170" s="4">
        <v>9.00885179843493e-78</v>
      </c>
      <c r="B5170" s="2">
        <v>1.12809644419503</v>
      </c>
      <c r="C5170" s="4">
        <v>2.39275103766432e-73</v>
      </c>
      <c r="D5170" s="2">
        <v>1</v>
      </c>
      <c r="E5170" s="2" t="s">
        <v>5172</v>
      </c>
    </row>
    <row r="5171" spans="1:5">
      <c r="A5171" s="4">
        <v>1.71173823455146e-34</v>
      </c>
      <c r="B5171" s="2">
        <v>1.30370311168597</v>
      </c>
      <c r="C5171" s="4">
        <v>4.54637675096868e-30</v>
      </c>
      <c r="D5171" s="2">
        <v>2</v>
      </c>
      <c r="E5171" s="2" t="s">
        <v>5173</v>
      </c>
    </row>
    <row r="5172" spans="1:5">
      <c r="A5172" s="4">
        <v>1.48105087131555e-22</v>
      </c>
      <c r="B5172" s="2">
        <v>1.08817127095675</v>
      </c>
      <c r="C5172" s="4">
        <v>3.93367111421409e-18</v>
      </c>
      <c r="D5172" s="2">
        <v>2</v>
      </c>
      <c r="E5172" s="2" t="s">
        <v>5174</v>
      </c>
    </row>
    <row r="5173" spans="1:5">
      <c r="A5173" s="4">
        <v>6.68533245783241e-114</v>
      </c>
      <c r="B5173" s="2">
        <v>3.95569163619979</v>
      </c>
      <c r="C5173" s="4">
        <v>1.77562430080029e-109</v>
      </c>
      <c r="D5173" s="2">
        <v>2</v>
      </c>
      <c r="E5173" s="2" t="s">
        <v>5175</v>
      </c>
    </row>
    <row r="5174" spans="1:5">
      <c r="A5174" s="4">
        <v>1.47146504060118e-23</v>
      </c>
      <c r="B5174" s="2">
        <v>1.18818239897259</v>
      </c>
      <c r="C5174" s="4">
        <v>3.90821114783673e-19</v>
      </c>
      <c r="D5174" s="2">
        <v>2</v>
      </c>
      <c r="E5174" s="2" t="s">
        <v>5176</v>
      </c>
    </row>
    <row r="5175" spans="1:5">
      <c r="A5175" s="4">
        <v>2.13605480991362e-39</v>
      </c>
      <c r="B5175" s="2">
        <v>1.87708410867376</v>
      </c>
      <c r="C5175" s="4">
        <v>5.67336157513058e-35</v>
      </c>
      <c r="D5175" s="2">
        <v>2</v>
      </c>
      <c r="E5175" s="2" t="s">
        <v>5177</v>
      </c>
    </row>
    <row r="5176" spans="1:5">
      <c r="A5176" s="4">
        <v>2.48230250840501e-79</v>
      </c>
      <c r="B5176" s="2">
        <v>1.156019764045</v>
      </c>
      <c r="C5176" s="4">
        <v>6.59299546232372e-75</v>
      </c>
      <c r="D5176" s="2">
        <v>1</v>
      </c>
      <c r="E5176" s="2" t="s">
        <v>5178</v>
      </c>
    </row>
    <row r="5177" spans="1:5">
      <c r="A5177" s="4">
        <v>2.07928587759279e-102</v>
      </c>
      <c r="B5177" s="2">
        <v>4.84168808858161</v>
      </c>
      <c r="C5177" s="4">
        <v>5.52258329088646e-98</v>
      </c>
      <c r="D5177" s="2">
        <v>2</v>
      </c>
      <c r="E5177" s="2" t="s">
        <v>5179</v>
      </c>
    </row>
    <row r="5178" spans="1:5">
      <c r="A5178" s="4">
        <v>5.24940132060778e-32</v>
      </c>
      <c r="B5178" s="2">
        <v>1.30894864510658</v>
      </c>
      <c r="C5178" s="4">
        <v>1.39424099075343e-27</v>
      </c>
      <c r="D5178" s="2">
        <v>2</v>
      </c>
      <c r="E5178" s="2" t="s">
        <v>5180</v>
      </c>
    </row>
    <row r="5179" spans="1:5">
      <c r="A5179" s="4">
        <v>6.86062701372148e-38</v>
      </c>
      <c r="B5179" s="2">
        <v>2.9023867132552</v>
      </c>
      <c r="C5179" s="4">
        <v>1.82218253484442e-33</v>
      </c>
      <c r="D5179" s="2">
        <v>2</v>
      </c>
      <c r="E5179" s="2" t="s">
        <v>5181</v>
      </c>
    </row>
    <row r="5180" spans="1:5">
      <c r="A5180" s="4">
        <v>3.05152106284051e-28</v>
      </c>
      <c r="B5180" s="2">
        <v>1.02092007484173</v>
      </c>
      <c r="C5180" s="4">
        <v>8.10483994290438e-24</v>
      </c>
      <c r="D5180" s="2">
        <v>2</v>
      </c>
      <c r="E5180" s="2" t="s">
        <v>5182</v>
      </c>
    </row>
    <row r="5181" spans="1:5">
      <c r="A5181" s="4">
        <v>8.86228569022734e-33</v>
      </c>
      <c r="B5181" s="2">
        <v>1.41749347703053</v>
      </c>
      <c r="C5181" s="4">
        <v>2.35382307932438e-28</v>
      </c>
      <c r="D5181" s="2">
        <v>2</v>
      </c>
      <c r="E5181" s="2" t="s">
        <v>5183</v>
      </c>
    </row>
    <row r="5182" spans="1:5">
      <c r="A5182" s="4">
        <v>5.67938146482429e-89</v>
      </c>
      <c r="B5182" s="2">
        <v>1.39447837668919</v>
      </c>
      <c r="C5182" s="4">
        <v>1.50844371705733e-84</v>
      </c>
      <c r="D5182" s="2">
        <v>1</v>
      </c>
      <c r="E5182" s="2" t="s">
        <v>5184</v>
      </c>
    </row>
    <row r="5183" spans="1:5">
      <c r="A5183" s="4">
        <v>6.97200131928101e-24</v>
      </c>
      <c r="B5183" s="2">
        <v>1.44298471502634</v>
      </c>
      <c r="C5183" s="4">
        <v>1.85176355040104e-19</v>
      </c>
      <c r="D5183" s="2">
        <v>0</v>
      </c>
      <c r="E5183" s="2" t="s">
        <v>5185</v>
      </c>
    </row>
    <row r="5184" spans="1:5">
      <c r="A5184" s="4">
        <v>1.52676555638661e-94</v>
      </c>
      <c r="B5184" s="2">
        <v>2.07301451289827</v>
      </c>
      <c r="C5184" s="4">
        <v>4.05508931776283e-90</v>
      </c>
      <c r="D5184" s="2">
        <v>2</v>
      </c>
      <c r="E5184" s="2" t="s">
        <v>5186</v>
      </c>
    </row>
    <row r="5185" spans="1:5">
      <c r="A5185" s="4">
        <v>1.33604882703652e-31</v>
      </c>
      <c r="B5185" s="2">
        <v>1.11293264774901</v>
      </c>
      <c r="C5185" s="4">
        <v>3.54854568460899e-27</v>
      </c>
      <c r="D5185" s="2">
        <v>2</v>
      </c>
      <c r="E5185" s="2" t="s">
        <v>5187</v>
      </c>
    </row>
    <row r="5186" spans="1:5">
      <c r="A5186" s="4">
        <v>1.337499345111e-82</v>
      </c>
      <c r="B5186" s="2">
        <v>1.19184286343845</v>
      </c>
      <c r="C5186" s="4">
        <v>3.55239826061481e-78</v>
      </c>
      <c r="D5186" s="2">
        <v>1</v>
      </c>
      <c r="E5186" s="2" t="s">
        <v>5188</v>
      </c>
    </row>
    <row r="5187" spans="1:5">
      <c r="A5187" s="4">
        <v>9.21266437406319e-66</v>
      </c>
      <c r="B5187" s="2">
        <v>1.03173193853503</v>
      </c>
      <c r="C5187" s="4">
        <v>2.44688365775118e-61</v>
      </c>
      <c r="D5187" s="2">
        <v>1</v>
      </c>
      <c r="E5187" s="2" t="s">
        <v>5189</v>
      </c>
    </row>
    <row r="5188" spans="1:5">
      <c r="A5188" s="4">
        <v>5.69039254372283e-71</v>
      </c>
      <c r="B5188" s="2">
        <v>1.55741488159337</v>
      </c>
      <c r="C5188" s="4">
        <v>1.51136825961278e-66</v>
      </c>
      <c r="D5188" s="2">
        <v>1</v>
      </c>
      <c r="E5188" s="2" t="s">
        <v>5190</v>
      </c>
    </row>
    <row r="5189" spans="1:5">
      <c r="A5189" s="4">
        <v>9.81357966351236e-28</v>
      </c>
      <c r="B5189" s="2">
        <v>1.07214547008019</v>
      </c>
      <c r="C5189" s="4">
        <v>2.60648675862888e-23</v>
      </c>
      <c r="D5189" s="2">
        <v>2</v>
      </c>
      <c r="E5189" s="2" t="s">
        <v>5191</v>
      </c>
    </row>
    <row r="5190" spans="1:5">
      <c r="A5190" s="4">
        <v>7.36464463091511e-38</v>
      </c>
      <c r="B5190" s="2">
        <v>2.28825217537802</v>
      </c>
      <c r="C5190" s="4">
        <v>1.95604961397105e-33</v>
      </c>
      <c r="D5190" s="2">
        <v>2</v>
      </c>
      <c r="E5190" s="2" t="s">
        <v>5192</v>
      </c>
    </row>
    <row r="5191" spans="1:5">
      <c r="A5191" s="4">
        <v>1.25075268594574e-42</v>
      </c>
      <c r="B5191" s="2">
        <v>1.0570879740293</v>
      </c>
      <c r="C5191" s="4">
        <v>3.32199913387189e-38</v>
      </c>
      <c r="D5191" s="2">
        <v>1</v>
      </c>
      <c r="E5191" s="2" t="s">
        <v>5193</v>
      </c>
    </row>
    <row r="5192" spans="1:5">
      <c r="A5192" s="4">
        <v>8.8773434401499e-51</v>
      </c>
      <c r="B5192" s="2">
        <v>1.20970350441324</v>
      </c>
      <c r="C5192" s="4">
        <v>2.35782241770381e-46</v>
      </c>
      <c r="D5192" s="2">
        <v>0</v>
      </c>
      <c r="E5192" s="2" t="s">
        <v>5194</v>
      </c>
    </row>
    <row r="5193" spans="1:5">
      <c r="A5193" s="4">
        <v>4.00696930892939e-20</v>
      </c>
      <c r="B5193" s="2">
        <v>1.22136562988323</v>
      </c>
      <c r="C5193" s="4">
        <v>1.06425104845165e-15</v>
      </c>
      <c r="D5193" s="2">
        <v>0</v>
      </c>
      <c r="E5193" s="2" t="s">
        <v>5195</v>
      </c>
    </row>
    <row r="5194" spans="1:5">
      <c r="A5194" s="4">
        <v>2.15760049872842e-37</v>
      </c>
      <c r="B5194" s="2">
        <v>1.94977674634717</v>
      </c>
      <c r="C5194" s="4">
        <v>5.73058692462269e-33</v>
      </c>
      <c r="D5194" s="2">
        <v>2</v>
      </c>
      <c r="E5194" s="2" t="s">
        <v>5196</v>
      </c>
    </row>
    <row r="5195" spans="1:5">
      <c r="A5195" s="4">
        <v>1.11115641983591e-81</v>
      </c>
      <c r="B5195" s="2">
        <v>1.34788393384064</v>
      </c>
      <c r="C5195" s="4">
        <v>2.95123145108417e-77</v>
      </c>
      <c r="D5195" s="2">
        <v>1</v>
      </c>
      <c r="E5195" s="2" t="s">
        <v>5197</v>
      </c>
    </row>
    <row r="5196" spans="1:5">
      <c r="A5196" s="4">
        <v>2.18762252929107e-25</v>
      </c>
      <c r="B5196" s="2">
        <v>1.49884241685093</v>
      </c>
      <c r="C5196" s="4">
        <v>5.8103254377971e-21</v>
      </c>
      <c r="D5196" s="2">
        <v>2</v>
      </c>
      <c r="E5196" s="2" t="s">
        <v>5198</v>
      </c>
    </row>
    <row r="5197" spans="1:5">
      <c r="A5197" s="4">
        <v>2.27077235080028e-35</v>
      </c>
      <c r="B5197" s="2">
        <v>2.27122565563487</v>
      </c>
      <c r="C5197" s="4">
        <v>6.03117136372555e-31</v>
      </c>
      <c r="D5197" s="2">
        <v>2</v>
      </c>
      <c r="E5197" s="2" t="s">
        <v>5199</v>
      </c>
    </row>
    <row r="5198" spans="1:5">
      <c r="A5198" s="4">
        <v>3.82954368770757e-81</v>
      </c>
      <c r="B5198" s="2">
        <v>1.25797901668197</v>
      </c>
      <c r="C5198" s="4">
        <v>1.01712680345513e-76</v>
      </c>
      <c r="D5198" s="2">
        <v>1</v>
      </c>
      <c r="E5198" s="2" t="s">
        <v>5200</v>
      </c>
    </row>
    <row r="5199" spans="1:5">
      <c r="A5199" s="4">
        <v>5.51936421554507e-36</v>
      </c>
      <c r="B5199" s="2">
        <v>1.12540990596222</v>
      </c>
      <c r="C5199" s="4">
        <v>1.46594313564877e-31</v>
      </c>
      <c r="D5199" s="2">
        <v>2</v>
      </c>
      <c r="E5199" s="2" t="s">
        <v>5201</v>
      </c>
    </row>
    <row r="5200" spans="1:5">
      <c r="A5200" s="4">
        <v>1.40908076076865e-83</v>
      </c>
      <c r="B5200" s="2">
        <v>1.07664826179911</v>
      </c>
      <c r="C5200" s="4">
        <v>3.74251850060154e-79</v>
      </c>
      <c r="D5200" s="2">
        <v>1</v>
      </c>
      <c r="E5200" s="2" t="s">
        <v>5202</v>
      </c>
    </row>
    <row r="5201" spans="1:5">
      <c r="A5201" s="4">
        <v>1.20659884097275e-36</v>
      </c>
      <c r="B5201" s="2">
        <v>1.74330788028727</v>
      </c>
      <c r="C5201" s="4">
        <v>3.20472652162362e-32</v>
      </c>
      <c r="D5201" s="2">
        <v>2</v>
      </c>
      <c r="E5201" s="2" t="s">
        <v>5203</v>
      </c>
    </row>
    <row r="5202" spans="1:5">
      <c r="A5202" s="4">
        <v>2.58896540814148e-41</v>
      </c>
      <c r="B5202" s="2">
        <v>2.84649859623668</v>
      </c>
      <c r="C5202" s="4">
        <v>6.87629212402376e-37</v>
      </c>
      <c r="D5202" s="2">
        <v>2</v>
      </c>
      <c r="E5202" s="2" t="s">
        <v>5204</v>
      </c>
    </row>
    <row r="5203" spans="1:5">
      <c r="A5203" s="4">
        <v>3.22520759184933e-62</v>
      </c>
      <c r="B5203" s="2">
        <v>1.66797657448779</v>
      </c>
      <c r="C5203" s="4">
        <v>8.56615136395182e-58</v>
      </c>
      <c r="D5203" s="2">
        <v>1</v>
      </c>
      <c r="E5203" s="2" t="s">
        <v>5205</v>
      </c>
    </row>
    <row r="5204" spans="1:5">
      <c r="A5204" s="4">
        <v>2.52137853517249e-48</v>
      </c>
      <c r="B5204" s="2">
        <v>2.83970388873052</v>
      </c>
      <c r="C5204" s="4">
        <v>6.69678138941812e-44</v>
      </c>
      <c r="D5204" s="2">
        <v>0</v>
      </c>
      <c r="E5204" s="2" t="s">
        <v>5206</v>
      </c>
    </row>
    <row r="5205" spans="1:5">
      <c r="A5205" s="4">
        <v>5.34702074436799e-34</v>
      </c>
      <c r="B5205" s="2">
        <v>1.21338173122223</v>
      </c>
      <c r="C5205" s="4">
        <v>1.42016870970414e-29</v>
      </c>
      <c r="D5205" s="2">
        <v>2</v>
      </c>
      <c r="E5205" s="2" t="s">
        <v>5207</v>
      </c>
    </row>
    <row r="5206" spans="1:5">
      <c r="A5206" s="4">
        <v>6.61225938346431e-30</v>
      </c>
      <c r="B5206" s="2">
        <v>1.51263582602161</v>
      </c>
      <c r="C5206" s="4">
        <v>1.75621609224812e-25</v>
      </c>
      <c r="D5206" s="2">
        <v>2</v>
      </c>
      <c r="E5206" s="2" t="s">
        <v>5208</v>
      </c>
    </row>
    <row r="5207" spans="1:5">
      <c r="A5207" s="4">
        <v>3.01125680434009e-82</v>
      </c>
      <c r="B5207" s="2">
        <v>4.55177256955021</v>
      </c>
      <c r="C5207" s="4">
        <v>7.99789807232729e-78</v>
      </c>
      <c r="D5207" s="2">
        <v>2</v>
      </c>
      <c r="E5207" s="2" t="s">
        <v>5209</v>
      </c>
    </row>
    <row r="5208" spans="1:5">
      <c r="A5208" s="4">
        <v>4.52447653464166e-75</v>
      </c>
      <c r="B5208" s="2">
        <v>3.78742285650451</v>
      </c>
      <c r="C5208" s="4">
        <v>1.20170096760083e-70</v>
      </c>
      <c r="D5208" s="2">
        <v>2</v>
      </c>
      <c r="E5208" s="2" t="s">
        <v>5210</v>
      </c>
    </row>
    <row r="5209" spans="1:5">
      <c r="A5209" s="4">
        <v>5.07444834569706e-37</v>
      </c>
      <c r="B5209" s="2">
        <v>1.67778526206946</v>
      </c>
      <c r="C5209" s="4">
        <v>1.34777348061714e-32</v>
      </c>
      <c r="D5209" s="2">
        <v>2</v>
      </c>
      <c r="E5209" s="2" t="s">
        <v>5211</v>
      </c>
    </row>
    <row r="5210" spans="1:5">
      <c r="A5210" s="4">
        <v>1.11542892863832e-32</v>
      </c>
      <c r="B5210" s="2">
        <v>1.02132838426439</v>
      </c>
      <c r="C5210" s="4">
        <v>2.96257923446338e-28</v>
      </c>
      <c r="D5210" s="2">
        <v>2</v>
      </c>
      <c r="E5210" s="2" t="s">
        <v>5212</v>
      </c>
    </row>
    <row r="5211" spans="1:5">
      <c r="A5211" s="4">
        <v>5.29609303633198e-37</v>
      </c>
      <c r="B5211" s="2">
        <v>1.6022292361998</v>
      </c>
      <c r="C5211" s="4">
        <v>1.40664231044977e-32</v>
      </c>
      <c r="D5211" s="2">
        <v>2</v>
      </c>
      <c r="E5211" s="2" t="s">
        <v>5213</v>
      </c>
    </row>
    <row r="5212" spans="1:5">
      <c r="A5212" s="4">
        <v>3.82288810012183e-34</v>
      </c>
      <c r="B5212" s="2">
        <v>1.00090043833001</v>
      </c>
      <c r="C5212" s="4">
        <v>1.01535907939236e-29</v>
      </c>
      <c r="D5212" s="2">
        <v>2</v>
      </c>
      <c r="E5212" s="2" t="s">
        <v>5214</v>
      </c>
    </row>
    <row r="5213" spans="1:5">
      <c r="A5213" s="4">
        <v>2.62312146656816e-149</v>
      </c>
      <c r="B5213" s="2">
        <v>3.17666045252676</v>
      </c>
      <c r="C5213" s="4">
        <v>6.96701061520502e-145</v>
      </c>
      <c r="D5213" s="2">
        <v>2</v>
      </c>
      <c r="E5213" s="2" t="s">
        <v>5215</v>
      </c>
    </row>
    <row r="5214" spans="1:5">
      <c r="A5214" s="4">
        <v>8.8361160883164e-38</v>
      </c>
      <c r="B5214" s="2">
        <v>1.64862737040349</v>
      </c>
      <c r="C5214" s="4">
        <v>2.34687243305683e-33</v>
      </c>
      <c r="D5214" s="2">
        <v>2</v>
      </c>
      <c r="E5214" s="2" t="s">
        <v>5216</v>
      </c>
    </row>
    <row r="5215" spans="1:5">
      <c r="A5215" s="4">
        <v>7.92255113873845e-30</v>
      </c>
      <c r="B5215" s="2">
        <v>1.8096922640808</v>
      </c>
      <c r="C5215" s="4">
        <v>2.10422958244893e-25</v>
      </c>
      <c r="D5215" s="2">
        <v>2</v>
      </c>
      <c r="E5215" s="2" t="s">
        <v>5217</v>
      </c>
    </row>
    <row r="5216" spans="1:5">
      <c r="A5216" s="4">
        <v>1.2675219728126e-22</v>
      </c>
      <c r="B5216" s="2">
        <v>1.1037876214156</v>
      </c>
      <c r="C5216" s="4">
        <v>3.36653835979027e-18</v>
      </c>
      <c r="D5216" s="2">
        <v>0</v>
      </c>
      <c r="E5216" s="2" t="s">
        <v>5218</v>
      </c>
    </row>
    <row r="5217" spans="1:5">
      <c r="A5217" s="4">
        <v>7.26295652909351e-169</v>
      </c>
      <c r="B5217" s="2">
        <v>3.56027992854768</v>
      </c>
      <c r="C5217" s="4">
        <v>1.92904125412724e-164</v>
      </c>
      <c r="D5217" s="2">
        <v>2</v>
      </c>
      <c r="E5217" s="2" t="s">
        <v>5219</v>
      </c>
    </row>
    <row r="5218" spans="1:5">
      <c r="A5218" s="4">
        <v>2.02539631879983e-8</v>
      </c>
      <c r="B5218" s="2">
        <v>1.01959285420698</v>
      </c>
      <c r="C5218" s="2">
        <v>0.000537945262273234</v>
      </c>
      <c r="D5218" s="2">
        <v>2</v>
      </c>
      <c r="E5218" s="2" t="s">
        <v>5220</v>
      </c>
    </row>
    <row r="5219" spans="1:5">
      <c r="A5219" s="4">
        <v>2.03190952157568e-36</v>
      </c>
      <c r="B5219" s="2">
        <v>2.42684177658199</v>
      </c>
      <c r="C5219" s="4">
        <v>5.396751689305e-32</v>
      </c>
      <c r="D5219" s="2">
        <v>2</v>
      </c>
      <c r="E5219" s="2" t="s">
        <v>5221</v>
      </c>
    </row>
    <row r="5220" spans="1:5">
      <c r="A5220" s="4">
        <v>2.71197749308529e-46</v>
      </c>
      <c r="B5220" s="2">
        <v>1.69969742453597</v>
      </c>
      <c r="C5220" s="4">
        <v>7.20301222163452e-42</v>
      </c>
      <c r="D5220" s="2">
        <v>2</v>
      </c>
      <c r="E5220" s="2" t="s">
        <v>5222</v>
      </c>
    </row>
    <row r="5221" spans="1:5">
      <c r="A5221" s="4">
        <v>9.74648729112046e-38</v>
      </c>
      <c r="B5221" s="2">
        <v>1.8473929559741</v>
      </c>
      <c r="C5221" s="4">
        <v>2.58866702452159e-33</v>
      </c>
      <c r="D5221" s="2">
        <v>2</v>
      </c>
      <c r="E5221" s="2" t="s">
        <v>5223</v>
      </c>
    </row>
    <row r="5222" spans="1:5">
      <c r="A5222" s="4">
        <v>2.33162669818462e-53</v>
      </c>
      <c r="B5222" s="2">
        <v>2.29321691278625</v>
      </c>
      <c r="C5222" s="4">
        <v>6.19280051037836e-49</v>
      </c>
      <c r="D5222" s="2">
        <v>2</v>
      </c>
      <c r="E5222" s="2" t="s">
        <v>5224</v>
      </c>
    </row>
    <row r="5223" spans="1:5">
      <c r="A5223" s="4">
        <v>2.16244988018134e-35</v>
      </c>
      <c r="B5223" s="2">
        <v>1.1829133215928</v>
      </c>
      <c r="C5223" s="4">
        <v>5.74346688176163e-31</v>
      </c>
      <c r="D5223" s="2">
        <v>2</v>
      </c>
      <c r="E5223" s="2" t="s">
        <v>5225</v>
      </c>
    </row>
    <row r="5224" spans="1:5">
      <c r="A5224" s="4">
        <v>2.50926321993648e-38</v>
      </c>
      <c r="B5224" s="2">
        <v>2.32032196430153</v>
      </c>
      <c r="C5224" s="4">
        <v>6.66460311215129e-34</v>
      </c>
      <c r="D5224" s="2">
        <v>2</v>
      </c>
      <c r="E5224" s="2" t="s">
        <v>5226</v>
      </c>
    </row>
    <row r="5225" spans="1:5">
      <c r="A5225" s="4">
        <v>1.61704753297295e-29</v>
      </c>
      <c r="B5225" s="2">
        <v>1.2058539304772</v>
      </c>
      <c r="C5225" s="4">
        <v>4.29487824757615e-25</v>
      </c>
      <c r="D5225" s="2">
        <v>2</v>
      </c>
      <c r="E5225" s="2" t="s">
        <v>5227</v>
      </c>
    </row>
    <row r="5226" spans="1:5">
      <c r="A5226" s="4">
        <v>1.35057086916518e-37</v>
      </c>
      <c r="B5226" s="2">
        <v>1.93155179444358</v>
      </c>
      <c r="C5226" s="4">
        <v>3.58711622850271e-33</v>
      </c>
      <c r="D5226" s="2">
        <v>2</v>
      </c>
      <c r="E5226" s="2" t="s">
        <v>5228</v>
      </c>
    </row>
    <row r="5227" spans="1:5">
      <c r="A5227" s="4">
        <v>1.4860460863818e-66</v>
      </c>
      <c r="B5227" s="2">
        <v>3.38566597444916</v>
      </c>
      <c r="C5227" s="4">
        <v>3.94693840543007e-62</v>
      </c>
      <c r="D5227" s="2">
        <v>2</v>
      </c>
      <c r="E5227" s="2" t="s">
        <v>5229</v>
      </c>
    </row>
    <row r="5228" spans="1:5">
      <c r="A5228" s="4">
        <v>1.53842119574769e-45</v>
      </c>
      <c r="B5228" s="2">
        <v>3.99732299854808</v>
      </c>
      <c r="C5228" s="4">
        <v>4.08604669590586e-41</v>
      </c>
      <c r="D5228" s="2">
        <v>2</v>
      </c>
      <c r="E5228" s="2" t="s">
        <v>5230</v>
      </c>
    </row>
    <row r="5229" spans="1:5">
      <c r="A5229" s="4">
        <v>1.18010785620631e-34</v>
      </c>
      <c r="B5229" s="2">
        <v>1.82553808312363</v>
      </c>
      <c r="C5229" s="4">
        <v>3.13436646608395e-30</v>
      </c>
      <c r="D5229" s="2">
        <v>2</v>
      </c>
      <c r="E5229" s="2" t="s">
        <v>5231</v>
      </c>
    </row>
    <row r="5230" spans="1:5">
      <c r="A5230" s="4">
        <v>1.41327356576981e-37</v>
      </c>
      <c r="B5230" s="2">
        <v>1.58622925866454</v>
      </c>
      <c r="C5230" s="4">
        <v>3.75365459068463e-33</v>
      </c>
      <c r="D5230" s="2">
        <v>2</v>
      </c>
      <c r="E5230" s="2" t="s">
        <v>5232</v>
      </c>
    </row>
    <row r="5231" spans="1:5">
      <c r="A5231" s="4">
        <v>5.22465884297512e-57</v>
      </c>
      <c r="B5231" s="2">
        <v>4.00622310730434</v>
      </c>
      <c r="C5231" s="4">
        <v>1.38766938869419e-52</v>
      </c>
      <c r="D5231" s="2">
        <v>2</v>
      </c>
      <c r="E5231" s="2" t="s">
        <v>5233</v>
      </c>
    </row>
    <row r="5232" spans="1:5">
      <c r="A5232" s="4">
        <v>1.41329045650223e-37</v>
      </c>
      <c r="B5232" s="2">
        <v>1.50023720590783</v>
      </c>
      <c r="C5232" s="4">
        <v>3.75369945246994e-33</v>
      </c>
      <c r="D5232" s="2">
        <v>2</v>
      </c>
      <c r="E5232" s="2" t="s">
        <v>5234</v>
      </c>
    </row>
    <row r="5233" spans="1:5">
      <c r="A5233" s="4">
        <v>2.12596081930782e-73</v>
      </c>
      <c r="B5233" s="2">
        <v>4.35173091012354</v>
      </c>
      <c r="C5233" s="4">
        <v>5.64655193608158e-69</v>
      </c>
      <c r="D5233" s="2">
        <v>2</v>
      </c>
      <c r="E5233" s="2" t="s">
        <v>5235</v>
      </c>
    </row>
    <row r="5234" spans="1:5">
      <c r="A5234" s="4">
        <v>2.44389005383349e-33</v>
      </c>
      <c r="B5234" s="2">
        <v>1.42250575772881</v>
      </c>
      <c r="C5234" s="4">
        <v>6.49097198298176e-29</v>
      </c>
      <c r="D5234" s="2">
        <v>2</v>
      </c>
      <c r="E5234" s="2" t="s">
        <v>5236</v>
      </c>
    </row>
    <row r="5235" spans="1:5">
      <c r="A5235" s="4">
        <v>9.75978046244866e-24</v>
      </c>
      <c r="B5235" s="2">
        <v>1.03505866662527</v>
      </c>
      <c r="C5235" s="4">
        <v>2.59219769082636e-19</v>
      </c>
      <c r="D5235" s="2">
        <v>2</v>
      </c>
      <c r="E5235" s="2" t="s">
        <v>5237</v>
      </c>
    </row>
    <row r="5236" spans="1:5">
      <c r="A5236" s="4">
        <v>1.74183384241402e-78</v>
      </c>
      <c r="B5236" s="2">
        <v>1.22556990969881</v>
      </c>
      <c r="C5236" s="4">
        <v>4.62631068545164e-74</v>
      </c>
      <c r="D5236" s="2">
        <v>1</v>
      </c>
      <c r="E5236" s="2" t="s">
        <v>5238</v>
      </c>
    </row>
    <row r="5237" spans="1:5">
      <c r="A5237" s="4">
        <v>7.58952103607754e-43</v>
      </c>
      <c r="B5237" s="2">
        <v>3.02080854430583</v>
      </c>
      <c r="C5237" s="4">
        <v>2.0157767871822e-38</v>
      </c>
      <c r="D5237" s="2">
        <v>2</v>
      </c>
      <c r="E5237" s="2" t="s">
        <v>5239</v>
      </c>
    </row>
    <row r="5238" spans="1:5">
      <c r="A5238" s="4">
        <v>1.53969580201502e-73</v>
      </c>
      <c r="B5238" s="2">
        <v>1.06795208045039</v>
      </c>
      <c r="C5238" s="4">
        <v>4.08943205015189e-69</v>
      </c>
      <c r="D5238" s="2">
        <v>1</v>
      </c>
      <c r="E5238" s="2" t="s">
        <v>5240</v>
      </c>
    </row>
    <row r="5239" spans="1:5">
      <c r="A5239" s="4">
        <v>5.13365166013113e-33</v>
      </c>
      <c r="B5239" s="2">
        <v>1.20535389802905</v>
      </c>
      <c r="C5239" s="4">
        <v>1.36349788093083e-28</v>
      </c>
      <c r="D5239" s="2">
        <v>2</v>
      </c>
      <c r="E5239" s="2" t="s">
        <v>5241</v>
      </c>
    </row>
    <row r="5240" spans="1:5">
      <c r="A5240" s="4">
        <v>6.65450271743806e-60</v>
      </c>
      <c r="B5240" s="2">
        <v>1.16565060513648</v>
      </c>
      <c r="C5240" s="4">
        <v>1.76743592175155e-55</v>
      </c>
      <c r="D5240" s="2">
        <v>1</v>
      </c>
      <c r="E5240" s="2" t="s">
        <v>5242</v>
      </c>
    </row>
    <row r="5241" spans="1:5">
      <c r="A5241" s="4">
        <v>2.44673364656036e-86</v>
      </c>
      <c r="B5241" s="2">
        <v>1.23591062812793</v>
      </c>
      <c r="C5241" s="4">
        <v>6.49852456526431e-82</v>
      </c>
      <c r="D5241" s="2">
        <v>1</v>
      </c>
      <c r="E5241" s="2" t="s">
        <v>5243</v>
      </c>
    </row>
    <row r="5242" spans="1:5">
      <c r="A5242" s="4">
        <v>2.35590260379134e-26</v>
      </c>
      <c r="B5242" s="2">
        <v>1.05392595293163</v>
      </c>
      <c r="C5242" s="4">
        <v>6.2572773156698e-22</v>
      </c>
      <c r="D5242" s="2">
        <v>2</v>
      </c>
      <c r="E5242" s="2" t="s">
        <v>5244</v>
      </c>
    </row>
    <row r="5243" spans="1:5">
      <c r="A5243" s="4">
        <v>9.29439453253606e-38</v>
      </c>
      <c r="B5243" s="2">
        <v>2.2258626235714</v>
      </c>
      <c r="C5243" s="4">
        <v>2.46859118784158e-33</v>
      </c>
      <c r="D5243" s="2">
        <v>2</v>
      </c>
      <c r="E5243" s="2" t="s">
        <v>5245</v>
      </c>
    </row>
    <row r="5244" spans="1:5">
      <c r="A5244" s="4">
        <v>7.18947587589569e-110</v>
      </c>
      <c r="B5244" s="2">
        <v>2.57408663341682</v>
      </c>
      <c r="C5244" s="4">
        <v>1.90952479263789e-105</v>
      </c>
      <c r="D5244" s="2">
        <v>2</v>
      </c>
      <c r="E5244" s="2" t="s">
        <v>5246</v>
      </c>
    </row>
    <row r="5245" spans="1:5">
      <c r="A5245" s="4">
        <v>6.50105143559385e-37</v>
      </c>
      <c r="B5245" s="2">
        <v>1.54484855126045</v>
      </c>
      <c r="C5245" s="4">
        <v>1.72667926129373e-32</v>
      </c>
      <c r="D5245" s="2">
        <v>2</v>
      </c>
      <c r="E5245" s="2" t="s">
        <v>5247</v>
      </c>
    </row>
    <row r="5246" spans="1:5">
      <c r="A5246" s="4">
        <v>6.21513245111306e-37</v>
      </c>
      <c r="B5246" s="2">
        <v>1.34031554708075</v>
      </c>
      <c r="C5246" s="4">
        <v>1.65073917901563e-32</v>
      </c>
      <c r="D5246" s="2">
        <v>2</v>
      </c>
      <c r="E5246" s="2" t="s">
        <v>5248</v>
      </c>
    </row>
    <row r="5247" spans="1:5">
      <c r="A5247" s="4">
        <v>3.96018798304738e-35</v>
      </c>
      <c r="B5247" s="2">
        <v>1.60734012880357</v>
      </c>
      <c r="C5247" s="4">
        <v>1.05182592829738e-30</v>
      </c>
      <c r="D5247" s="2">
        <v>2</v>
      </c>
      <c r="E5247" s="2" t="s">
        <v>5249</v>
      </c>
    </row>
    <row r="5248" spans="1:5">
      <c r="A5248" s="4">
        <v>7.10158048549777e-66</v>
      </c>
      <c r="B5248" s="2">
        <v>1.91932342909922</v>
      </c>
      <c r="C5248" s="4">
        <v>1.88617977694821e-61</v>
      </c>
      <c r="D5248" s="2">
        <v>0</v>
      </c>
      <c r="E5248" s="2" t="s">
        <v>5250</v>
      </c>
    </row>
    <row r="5249" spans="1:5">
      <c r="A5249" s="4">
        <v>2.32434221481201e-38</v>
      </c>
      <c r="B5249" s="2">
        <v>2.5209806610934</v>
      </c>
      <c r="C5249" s="4">
        <v>6.17345292254069e-34</v>
      </c>
      <c r="D5249" s="2">
        <v>2</v>
      </c>
      <c r="E5249" s="2" t="s">
        <v>5251</v>
      </c>
    </row>
    <row r="5250" spans="1:5">
      <c r="A5250" s="4">
        <v>2.72059452604634e-35</v>
      </c>
      <c r="B5250" s="2">
        <v>1.0455962929133</v>
      </c>
      <c r="C5250" s="4">
        <v>7.22589906117908e-31</v>
      </c>
      <c r="D5250" s="2">
        <v>2</v>
      </c>
      <c r="E5250" s="2" t="s">
        <v>5252</v>
      </c>
    </row>
    <row r="5251" spans="1:5">
      <c r="A5251" s="4">
        <v>1.35290813905506e-36</v>
      </c>
      <c r="B5251" s="2">
        <v>1.51770916941142</v>
      </c>
      <c r="C5251" s="4">
        <v>3.59332401733024e-32</v>
      </c>
      <c r="D5251" s="2">
        <v>2</v>
      </c>
      <c r="E5251" s="2" t="s">
        <v>5253</v>
      </c>
    </row>
    <row r="5252" spans="1:5">
      <c r="A5252" s="4">
        <v>1.71990194164404e-24</v>
      </c>
      <c r="B5252" s="2">
        <v>1.1914341613058</v>
      </c>
      <c r="C5252" s="4">
        <v>4.56805955700657e-20</v>
      </c>
      <c r="D5252" s="2">
        <v>2</v>
      </c>
      <c r="E5252" s="2" t="s">
        <v>5254</v>
      </c>
    </row>
    <row r="5253" spans="1:5">
      <c r="A5253" s="4">
        <v>9.33974367845595e-142</v>
      </c>
      <c r="B5253" s="2">
        <v>3.04739646736078</v>
      </c>
      <c r="C5253" s="4">
        <v>2.4806359209979e-137</v>
      </c>
      <c r="D5253" s="2">
        <v>2</v>
      </c>
      <c r="E5253" s="2" t="s">
        <v>5255</v>
      </c>
    </row>
    <row r="5254" spans="1:5">
      <c r="A5254" s="4">
        <v>9.07471202752715e-82</v>
      </c>
      <c r="B5254" s="2">
        <v>1.15040139729181</v>
      </c>
      <c r="C5254" s="4">
        <v>2.41024351451121e-77</v>
      </c>
      <c r="D5254" s="2">
        <v>1</v>
      </c>
      <c r="E5254" s="2" t="s">
        <v>5256</v>
      </c>
    </row>
    <row r="5255" spans="1:5">
      <c r="A5255" s="4">
        <v>3.18530291346153e-34</v>
      </c>
      <c r="B5255" s="2">
        <v>1.09655579244949</v>
      </c>
      <c r="C5255" s="4">
        <v>8.46016453815383e-30</v>
      </c>
      <c r="D5255" s="2">
        <v>2</v>
      </c>
      <c r="E5255" s="2" t="s">
        <v>5257</v>
      </c>
    </row>
    <row r="5256" spans="1:5">
      <c r="A5256" s="4">
        <v>1.02514595757268e-67</v>
      </c>
      <c r="B5256" s="2">
        <v>1.02992763985631</v>
      </c>
      <c r="C5256" s="4">
        <v>2.72278766331303e-63</v>
      </c>
      <c r="D5256" s="2">
        <v>1</v>
      </c>
      <c r="E5256" s="2" t="s">
        <v>5258</v>
      </c>
    </row>
    <row r="5257" spans="1:5">
      <c r="A5257" s="4">
        <v>5.1935668929044e-31</v>
      </c>
      <c r="B5257" s="2">
        <v>1.40142925960568</v>
      </c>
      <c r="C5257" s="4">
        <v>1.37941136675541e-26</v>
      </c>
      <c r="D5257" s="2">
        <v>2</v>
      </c>
      <c r="E5257" s="2" t="s">
        <v>5259</v>
      </c>
    </row>
    <row r="5258" spans="1:5">
      <c r="A5258" s="4">
        <v>3.40556323743051e-38</v>
      </c>
      <c r="B5258" s="2">
        <v>1.80736327195034</v>
      </c>
      <c r="C5258" s="4">
        <v>9.04517595861543e-34</v>
      </c>
      <c r="D5258" s="2">
        <v>2</v>
      </c>
      <c r="E5258" s="2" t="s">
        <v>5260</v>
      </c>
    </row>
    <row r="5259" spans="1:5">
      <c r="A5259" s="4">
        <v>3.61937953310468e-37</v>
      </c>
      <c r="B5259" s="2">
        <v>2.2496877906451</v>
      </c>
      <c r="C5259" s="4">
        <v>9.61307203992602e-33</v>
      </c>
      <c r="D5259" s="2">
        <v>2</v>
      </c>
      <c r="E5259" s="2" t="s">
        <v>5261</v>
      </c>
    </row>
    <row r="5260" spans="1:5">
      <c r="A5260" s="4">
        <v>1.28724602448888e-36</v>
      </c>
      <c r="B5260" s="2">
        <v>2.19924708026773</v>
      </c>
      <c r="C5260" s="4">
        <v>3.41892544104245e-32</v>
      </c>
      <c r="D5260" s="2">
        <v>2</v>
      </c>
      <c r="E5260" s="2" t="s">
        <v>5262</v>
      </c>
    </row>
    <row r="5261" spans="1:5">
      <c r="A5261" s="4">
        <v>1.39683524275451e-32</v>
      </c>
      <c r="B5261" s="2">
        <v>1.09682322418366</v>
      </c>
      <c r="C5261" s="4">
        <v>3.70999440475597e-28</v>
      </c>
      <c r="D5261" s="2">
        <v>2</v>
      </c>
      <c r="E5261" s="2" t="s">
        <v>5263</v>
      </c>
    </row>
    <row r="5262" spans="1:5">
      <c r="A5262" s="4">
        <v>1.50587120853903e-33</v>
      </c>
      <c r="B5262" s="2">
        <v>1.31450593161</v>
      </c>
      <c r="C5262" s="4">
        <v>3.99959392987967e-29</v>
      </c>
      <c r="D5262" s="2">
        <v>2</v>
      </c>
      <c r="E5262" s="2" t="s">
        <v>5264</v>
      </c>
    </row>
    <row r="5263" spans="1:5">
      <c r="A5263" s="4">
        <v>2.50387439543605e-35</v>
      </c>
      <c r="B5263" s="2">
        <v>1.57686918633456</v>
      </c>
      <c r="C5263" s="4">
        <v>6.65029039427814e-31</v>
      </c>
      <c r="D5263" s="2">
        <v>2</v>
      </c>
      <c r="E5263" s="2" t="s">
        <v>5265</v>
      </c>
    </row>
    <row r="5264" spans="1:5">
      <c r="A5264" s="4">
        <v>1.35034529703744e-26</v>
      </c>
      <c r="B5264" s="2">
        <v>1.35678146025181</v>
      </c>
      <c r="C5264" s="4">
        <v>3.58651710893145e-22</v>
      </c>
      <c r="D5264" s="2">
        <v>2</v>
      </c>
      <c r="E5264" s="2" t="s">
        <v>5266</v>
      </c>
    </row>
    <row r="5265" spans="1:5">
      <c r="A5265" s="4">
        <v>6.08985570518912e-47</v>
      </c>
      <c r="B5265" s="2">
        <v>1.70116262610383</v>
      </c>
      <c r="C5265" s="4">
        <v>1.61746567529823e-42</v>
      </c>
      <c r="D5265" s="2">
        <v>0</v>
      </c>
      <c r="E5265" s="2" t="s">
        <v>5267</v>
      </c>
    </row>
    <row r="5266" spans="1:5">
      <c r="A5266" s="4">
        <v>4.52120674991654e-14</v>
      </c>
      <c r="B5266" s="2">
        <v>1.24788723814863</v>
      </c>
      <c r="C5266" s="4">
        <v>1.20083251277783e-9</v>
      </c>
      <c r="D5266" s="2">
        <v>2</v>
      </c>
      <c r="E5266" s="2" t="s">
        <v>5268</v>
      </c>
    </row>
    <row r="5267" spans="1:5">
      <c r="A5267" s="4">
        <v>5.09819612625168e-61</v>
      </c>
      <c r="B5267" s="2">
        <v>2.28384319177991</v>
      </c>
      <c r="C5267" s="4">
        <v>1.35408089113245e-56</v>
      </c>
      <c r="D5267" s="2">
        <v>0</v>
      </c>
      <c r="E5267" s="2" t="s">
        <v>5269</v>
      </c>
    </row>
    <row r="5268" spans="1:5">
      <c r="A5268" s="4">
        <v>1.39206870995645e-37</v>
      </c>
      <c r="B5268" s="2">
        <v>1.88388964182849</v>
      </c>
      <c r="C5268" s="4">
        <v>3.69733449364432e-33</v>
      </c>
      <c r="D5268" s="2">
        <v>2</v>
      </c>
      <c r="E5268" s="2" t="s">
        <v>5270</v>
      </c>
    </row>
    <row r="5269" spans="1:5">
      <c r="A5269" s="4">
        <v>9.12511154496909e-36</v>
      </c>
      <c r="B5269" s="2">
        <v>1.1454804536803</v>
      </c>
      <c r="C5269" s="4">
        <v>2.42362962634379e-31</v>
      </c>
      <c r="D5269" s="2">
        <v>2</v>
      </c>
      <c r="E5269" s="2" t="s">
        <v>5271</v>
      </c>
    </row>
    <row r="5270" spans="1:5">
      <c r="A5270" s="4">
        <v>1.42637832157585e-35</v>
      </c>
      <c r="B5270" s="2">
        <v>1.46717984407816</v>
      </c>
      <c r="C5270" s="4">
        <v>3.78846082210545e-31</v>
      </c>
      <c r="D5270" s="2">
        <v>2</v>
      </c>
      <c r="E5270" s="2" t="s">
        <v>5272</v>
      </c>
    </row>
    <row r="5271" spans="1:5">
      <c r="A5271" s="4">
        <v>2.08755661884074e-89</v>
      </c>
      <c r="B5271" s="2">
        <v>1.51188137516325</v>
      </c>
      <c r="C5271" s="4">
        <v>5.544550379641e-85</v>
      </c>
      <c r="D5271" s="2">
        <v>1</v>
      </c>
      <c r="E5271" s="2" t="s">
        <v>5273</v>
      </c>
    </row>
    <row r="5272" spans="1:5">
      <c r="A5272" s="4">
        <v>1.74872479354658e-26</v>
      </c>
      <c r="B5272" s="2">
        <v>1.19350315373531</v>
      </c>
      <c r="C5272" s="4">
        <v>4.64461305165971e-22</v>
      </c>
      <c r="D5272" s="2">
        <v>2</v>
      </c>
      <c r="E5272" s="2" t="s">
        <v>5274</v>
      </c>
    </row>
    <row r="5273" spans="1:5">
      <c r="A5273" s="4">
        <v>1.22710365490938e-37</v>
      </c>
      <c r="B5273" s="2">
        <v>2.02521093592965</v>
      </c>
      <c r="C5273" s="4">
        <v>3.2591873074393e-33</v>
      </c>
      <c r="D5273" s="2">
        <v>2</v>
      </c>
      <c r="E5273" s="2" t="s">
        <v>5275</v>
      </c>
    </row>
    <row r="5274" spans="1:5">
      <c r="A5274" s="4">
        <v>2.64431152867939e-36</v>
      </c>
      <c r="B5274" s="2">
        <v>1.33014397436042</v>
      </c>
      <c r="C5274" s="4">
        <v>7.02329142017246e-32</v>
      </c>
      <c r="D5274" s="2">
        <v>2</v>
      </c>
      <c r="E5274" s="2" t="s">
        <v>5276</v>
      </c>
    </row>
    <row r="5275" spans="1:5">
      <c r="A5275" s="4">
        <v>4.28791725991338e-22</v>
      </c>
      <c r="B5275" s="2">
        <v>1.31502558918631</v>
      </c>
      <c r="C5275" s="4">
        <v>1.13887082423299e-17</v>
      </c>
      <c r="D5275" s="2">
        <v>0</v>
      </c>
      <c r="E5275" s="2" t="s">
        <v>5277</v>
      </c>
    </row>
    <row r="5276" spans="1:5">
      <c r="A5276" s="4">
        <v>1.7383988981687e-73</v>
      </c>
      <c r="B5276" s="2">
        <v>1.0613448481718</v>
      </c>
      <c r="C5276" s="4">
        <v>4.61718747353608e-69</v>
      </c>
      <c r="D5276" s="2">
        <v>1</v>
      </c>
      <c r="E5276" s="2" t="s">
        <v>5278</v>
      </c>
    </row>
    <row r="5277" spans="1:5">
      <c r="A5277" s="4">
        <v>1.47889877551942e-76</v>
      </c>
      <c r="B5277" s="2">
        <v>1.06521584355778</v>
      </c>
      <c r="C5277" s="4">
        <v>3.92795514777957e-72</v>
      </c>
      <c r="D5277" s="2">
        <v>1</v>
      </c>
      <c r="E5277" s="2" t="s">
        <v>5279</v>
      </c>
    </row>
    <row r="5278" spans="1:5">
      <c r="A5278" s="4">
        <v>1.06346118169582e-42</v>
      </c>
      <c r="B5278" s="2">
        <v>1.06607534898933</v>
      </c>
      <c r="C5278" s="4">
        <v>2.82455289858411e-38</v>
      </c>
      <c r="D5278" s="2">
        <v>1</v>
      </c>
      <c r="E5278" s="2" t="s">
        <v>5280</v>
      </c>
    </row>
    <row r="5279" spans="1:5">
      <c r="A5279" s="4">
        <v>1.35536694770271e-75</v>
      </c>
      <c r="B5279" s="2">
        <v>1.05298592204185</v>
      </c>
      <c r="C5279" s="4">
        <v>3.59985461309839e-71</v>
      </c>
      <c r="D5279" s="2">
        <v>1</v>
      </c>
      <c r="E5279" s="2" t="s">
        <v>5281</v>
      </c>
    </row>
    <row r="5280" spans="1:5">
      <c r="A5280" s="4">
        <v>4.19511052136266e-27</v>
      </c>
      <c r="B5280" s="2">
        <v>1.71847040321984</v>
      </c>
      <c r="C5280" s="4">
        <v>1.11422135447392e-22</v>
      </c>
      <c r="D5280" s="2">
        <v>0</v>
      </c>
      <c r="E5280" s="2" t="s">
        <v>5282</v>
      </c>
    </row>
    <row r="5281" spans="1:5">
      <c r="A5281" s="4">
        <v>1.8182618332841e-37</v>
      </c>
      <c r="B5281" s="2">
        <v>2.55457175388651</v>
      </c>
      <c r="C5281" s="4">
        <v>4.82930342920257e-33</v>
      </c>
      <c r="D5281" s="2">
        <v>2</v>
      </c>
      <c r="E5281" s="2" t="s">
        <v>5283</v>
      </c>
    </row>
    <row r="5282" spans="1:5">
      <c r="A5282" s="4">
        <v>2.58017861547657e-39</v>
      </c>
      <c r="B5282" s="2">
        <v>1.17787150246809</v>
      </c>
      <c r="C5282" s="4">
        <v>6.85295440270576e-35</v>
      </c>
      <c r="D5282" s="2">
        <v>1</v>
      </c>
      <c r="E5282" s="2" t="s">
        <v>5284</v>
      </c>
    </row>
    <row r="5283" spans="1:5">
      <c r="A5283" s="4">
        <v>7.15971682149281e-60</v>
      </c>
      <c r="B5283" s="2">
        <v>1.12262096057994</v>
      </c>
      <c r="C5283" s="4">
        <v>1.90162078778849e-55</v>
      </c>
      <c r="D5283" s="2">
        <v>1</v>
      </c>
      <c r="E5283" s="2" t="s">
        <v>5285</v>
      </c>
    </row>
    <row r="5284" spans="1:5">
      <c r="A5284" s="4">
        <v>4.63102096745871e-32</v>
      </c>
      <c r="B5284" s="2">
        <v>1.26654533254448</v>
      </c>
      <c r="C5284" s="4">
        <v>1.22999916895703e-27</v>
      </c>
      <c r="D5284" s="2">
        <v>2</v>
      </c>
      <c r="E5284" s="2" t="s">
        <v>5286</v>
      </c>
    </row>
    <row r="5285" spans="1:5">
      <c r="A5285" s="4">
        <v>5.46133556804261e-38</v>
      </c>
      <c r="B5285" s="2">
        <v>1.67469028319537</v>
      </c>
      <c r="C5285" s="4">
        <v>1.45053072687212e-33</v>
      </c>
      <c r="D5285" s="2">
        <v>2</v>
      </c>
      <c r="E5285" s="2" t="s">
        <v>5287</v>
      </c>
    </row>
    <row r="5286" spans="1:5">
      <c r="A5286" s="4">
        <v>3.29733496983963e-117</v>
      </c>
      <c r="B5286" s="2">
        <v>2.09697579955692</v>
      </c>
      <c r="C5286" s="4">
        <v>8.75772167989407e-113</v>
      </c>
      <c r="D5286" s="2">
        <v>2</v>
      </c>
      <c r="E5286" s="2" t="s">
        <v>5288</v>
      </c>
    </row>
    <row r="5287" spans="1:5">
      <c r="A5287" s="4">
        <v>2.78218813671066e-30</v>
      </c>
      <c r="B5287" s="2">
        <v>1.20431146921153</v>
      </c>
      <c r="C5287" s="4">
        <v>7.38949169110352e-26</v>
      </c>
      <c r="D5287" s="2">
        <v>2</v>
      </c>
      <c r="E5287" s="2" t="s">
        <v>5289</v>
      </c>
    </row>
    <row r="5288" spans="1:5">
      <c r="A5288" s="4">
        <v>1.11420373743078e-36</v>
      </c>
      <c r="B5288" s="2">
        <v>1.63519539885903</v>
      </c>
      <c r="C5288" s="4">
        <v>2.95932512661616e-32</v>
      </c>
      <c r="D5288" s="2">
        <v>2</v>
      </c>
      <c r="E5288" s="2" t="s">
        <v>5290</v>
      </c>
    </row>
    <row r="5289" spans="1:5">
      <c r="A5289" s="4">
        <v>5.33520493035324e-85</v>
      </c>
      <c r="B5289" s="2">
        <v>1.4604708667979</v>
      </c>
      <c r="C5289" s="4">
        <v>1.41703042950182e-80</v>
      </c>
      <c r="D5289" s="2">
        <v>1</v>
      </c>
      <c r="E5289" s="2" t="s">
        <v>5291</v>
      </c>
    </row>
    <row r="5290" spans="1:5">
      <c r="A5290" s="4">
        <v>4.97792681702637e-35</v>
      </c>
      <c r="B5290" s="2">
        <v>1.1105381390159</v>
      </c>
      <c r="C5290" s="4">
        <v>1.3221373626022e-30</v>
      </c>
      <c r="D5290" s="2">
        <v>2</v>
      </c>
      <c r="E5290" s="2" t="s">
        <v>5292</v>
      </c>
    </row>
    <row r="5291" spans="1:5">
      <c r="A5291" s="4">
        <v>4.74357823665139e-34</v>
      </c>
      <c r="B5291" s="2">
        <v>1.20116700783526</v>
      </c>
      <c r="C5291" s="4">
        <v>1.25989437965461e-29</v>
      </c>
      <c r="D5291" s="2">
        <v>2</v>
      </c>
      <c r="E5291" s="2" t="s">
        <v>5293</v>
      </c>
    </row>
    <row r="5292" spans="1:5">
      <c r="A5292" s="4">
        <v>8.87072482707071e-54</v>
      </c>
      <c r="B5292" s="2">
        <v>1.49046082924474</v>
      </c>
      <c r="C5292" s="4">
        <v>2.35606451406998e-49</v>
      </c>
      <c r="D5292" s="2">
        <v>1</v>
      </c>
      <c r="E5292" s="2" t="s">
        <v>5294</v>
      </c>
    </row>
    <row r="5293" spans="1:5">
      <c r="A5293" s="4">
        <v>6.68905797045282e-38</v>
      </c>
      <c r="B5293" s="2">
        <v>1.40854705029481</v>
      </c>
      <c r="C5293" s="4">
        <v>1.77661379695227e-33</v>
      </c>
      <c r="D5293" s="2">
        <v>2</v>
      </c>
      <c r="E5293" s="2" t="s">
        <v>5295</v>
      </c>
    </row>
    <row r="5294" spans="1:5">
      <c r="A5294" s="4">
        <v>4.53714049450453e-69</v>
      </c>
      <c r="B5294" s="2">
        <v>1.2199102309233</v>
      </c>
      <c r="C5294" s="4">
        <v>1.2050645153404e-64</v>
      </c>
      <c r="D5294" s="2">
        <v>1</v>
      </c>
      <c r="E5294" s="2" t="s">
        <v>5296</v>
      </c>
    </row>
    <row r="5295" spans="1:5">
      <c r="A5295" s="4">
        <v>2.37835838915286e-65</v>
      </c>
      <c r="B5295" s="2">
        <v>1.15245208991836</v>
      </c>
      <c r="C5295" s="4">
        <v>6.31691988158999e-61</v>
      </c>
      <c r="D5295" s="2">
        <v>1</v>
      </c>
      <c r="E5295" s="2" t="s">
        <v>5297</v>
      </c>
    </row>
    <row r="5296" spans="1:5">
      <c r="A5296" s="4">
        <v>1.8290096388938e-28</v>
      </c>
      <c r="B5296" s="2">
        <v>1.6408798347607</v>
      </c>
      <c r="C5296" s="4">
        <v>4.85784960090193e-24</v>
      </c>
      <c r="D5296" s="2">
        <v>0</v>
      </c>
      <c r="E5296" s="2" t="s">
        <v>5298</v>
      </c>
    </row>
    <row r="5297" spans="1:5">
      <c r="A5297" s="4">
        <v>3.59180111741886e-47</v>
      </c>
      <c r="B5297" s="2">
        <v>1.5933968229683</v>
      </c>
      <c r="C5297" s="4">
        <v>9.53982376786449e-43</v>
      </c>
      <c r="D5297" s="2">
        <v>2</v>
      </c>
      <c r="E5297" s="2" t="s">
        <v>5299</v>
      </c>
    </row>
    <row r="5298" spans="1:5">
      <c r="A5298" s="4">
        <v>6.31644909196075e-33</v>
      </c>
      <c r="B5298" s="2">
        <v>1.15457462602942</v>
      </c>
      <c r="C5298" s="4">
        <v>1.67764887882478e-28</v>
      </c>
      <c r="D5298" s="2">
        <v>2</v>
      </c>
      <c r="E5298" s="2" t="s">
        <v>5300</v>
      </c>
    </row>
    <row r="5299" spans="1:5">
      <c r="A5299" s="4">
        <v>1.79391938320141e-31</v>
      </c>
      <c r="B5299" s="2">
        <v>1.22304062976277</v>
      </c>
      <c r="C5299" s="4">
        <v>4.76464988178293e-27</v>
      </c>
      <c r="D5299" s="2">
        <v>2</v>
      </c>
      <c r="E5299" s="2" t="s">
        <v>5301</v>
      </c>
    </row>
    <row r="5300" spans="1:5">
      <c r="A5300" s="4">
        <v>1.47047020507812e-69</v>
      </c>
      <c r="B5300" s="2">
        <v>1.90110267176479</v>
      </c>
      <c r="C5300" s="4">
        <v>3.9055688646875e-65</v>
      </c>
      <c r="D5300" s="2">
        <v>1</v>
      </c>
      <c r="E5300" s="2" t="s">
        <v>5302</v>
      </c>
    </row>
    <row r="5301" spans="1:5">
      <c r="A5301" s="4">
        <v>7.46569488571579e-32</v>
      </c>
      <c r="B5301" s="2">
        <v>1.34293956318651</v>
      </c>
      <c r="C5301" s="4">
        <v>1.98288856164612e-27</v>
      </c>
      <c r="D5301" s="2">
        <v>2</v>
      </c>
      <c r="E5301" s="2" t="s">
        <v>5303</v>
      </c>
    </row>
    <row r="5302" spans="1:5">
      <c r="A5302" s="4">
        <v>9.20904440111175e-123</v>
      </c>
      <c r="B5302" s="2">
        <v>3.90969474109577</v>
      </c>
      <c r="C5302" s="4">
        <v>2.44592219293528e-118</v>
      </c>
      <c r="D5302" s="2">
        <v>2</v>
      </c>
      <c r="E5302" s="2" t="s">
        <v>5304</v>
      </c>
    </row>
    <row r="5303" spans="1:5">
      <c r="A5303" s="4">
        <v>5.41502220696393e-31</v>
      </c>
      <c r="B5303" s="2">
        <v>1.63382890756116</v>
      </c>
      <c r="C5303" s="4">
        <v>1.43822989816962e-26</v>
      </c>
      <c r="D5303" s="2">
        <v>1</v>
      </c>
      <c r="E5303" s="2" t="s">
        <v>5305</v>
      </c>
    </row>
    <row r="5304" spans="1:5">
      <c r="A5304" s="4">
        <v>2.97073173901557e-20</v>
      </c>
      <c r="B5304" s="2">
        <v>1.08966791473949</v>
      </c>
      <c r="C5304" s="4">
        <v>7.89026349882536e-16</v>
      </c>
      <c r="D5304" s="2">
        <v>2</v>
      </c>
      <c r="E5304" s="2" t="s">
        <v>5306</v>
      </c>
    </row>
    <row r="5305" spans="1:5">
      <c r="A5305" s="4">
        <v>2.86381006349785e-80</v>
      </c>
      <c r="B5305" s="2">
        <v>1.32044690966536</v>
      </c>
      <c r="C5305" s="4">
        <v>7.60627952865028e-76</v>
      </c>
      <c r="D5305" s="2">
        <v>1</v>
      </c>
      <c r="E5305" s="2" t="s">
        <v>5307</v>
      </c>
    </row>
    <row r="5306" spans="1:5">
      <c r="A5306" s="4">
        <v>2.94649307884781e-77</v>
      </c>
      <c r="B5306" s="2">
        <v>1.24730451122122</v>
      </c>
      <c r="C5306" s="4">
        <v>7.82588561741978e-73</v>
      </c>
      <c r="D5306" s="2">
        <v>0</v>
      </c>
      <c r="E5306" s="2" t="s">
        <v>5308</v>
      </c>
    </row>
    <row r="5307" spans="1:5">
      <c r="A5307" s="4">
        <v>2.98222818915464e-30</v>
      </c>
      <c r="B5307" s="2">
        <v>1.5354830560492</v>
      </c>
      <c r="C5307" s="4">
        <v>7.92079807039473e-26</v>
      </c>
      <c r="D5307" s="2">
        <v>2</v>
      </c>
      <c r="E5307" s="2" t="s">
        <v>5309</v>
      </c>
    </row>
    <row r="5308" spans="1:5">
      <c r="A5308" s="4">
        <v>2.44162133148784e-56</v>
      </c>
      <c r="B5308" s="2">
        <v>3.21917636991593</v>
      </c>
      <c r="C5308" s="4">
        <v>6.48494625643169e-52</v>
      </c>
      <c r="D5308" s="2">
        <v>2</v>
      </c>
      <c r="E5308" s="2" t="s">
        <v>5310</v>
      </c>
    </row>
    <row r="5309" spans="1:5">
      <c r="A5309" s="4">
        <v>2.60713139337863e-41</v>
      </c>
      <c r="B5309" s="2">
        <v>1.99884140654338</v>
      </c>
      <c r="C5309" s="4">
        <v>6.92454098081365e-37</v>
      </c>
      <c r="D5309" s="2">
        <v>2</v>
      </c>
      <c r="E5309" s="2" t="s">
        <v>5311</v>
      </c>
    </row>
    <row r="5310" spans="1:5">
      <c r="A5310" s="4">
        <v>1.74403741072705e-29</v>
      </c>
      <c r="B5310" s="2">
        <v>1.28033575818962</v>
      </c>
      <c r="C5310" s="4">
        <v>4.63216336289103e-25</v>
      </c>
      <c r="D5310" s="2">
        <v>2</v>
      </c>
      <c r="E5310" s="2" t="s">
        <v>5312</v>
      </c>
    </row>
    <row r="5311" spans="1:5">
      <c r="A5311" s="4">
        <v>8.35745585432125e-40</v>
      </c>
      <c r="B5311" s="2">
        <v>2.5061099434765</v>
      </c>
      <c r="C5311" s="4">
        <v>2.21974027490773e-35</v>
      </c>
      <c r="D5311" s="2">
        <v>2</v>
      </c>
      <c r="E5311" s="2" t="s">
        <v>5313</v>
      </c>
    </row>
    <row r="5312" spans="1:5">
      <c r="A5312" s="4">
        <v>3.38244580775252e-79</v>
      </c>
      <c r="B5312" s="2">
        <v>1.11901353768289</v>
      </c>
      <c r="C5312" s="4">
        <v>8.9837760653907e-75</v>
      </c>
      <c r="D5312" s="2">
        <v>1</v>
      </c>
      <c r="E5312" s="2" t="s">
        <v>5314</v>
      </c>
    </row>
    <row r="5313" spans="1:5">
      <c r="A5313" s="4">
        <v>6.65525140500438e-38</v>
      </c>
      <c r="B5313" s="2">
        <v>1.67989477456665</v>
      </c>
      <c r="C5313" s="4">
        <v>1.76763477316916e-33</v>
      </c>
      <c r="D5313" s="2">
        <v>2</v>
      </c>
      <c r="E5313" s="2" t="s">
        <v>5315</v>
      </c>
    </row>
    <row r="5314" spans="1:5">
      <c r="A5314" s="4">
        <v>5.75500980942514e-140</v>
      </c>
      <c r="B5314" s="2">
        <v>3.99601318125215</v>
      </c>
      <c r="C5314" s="4">
        <v>1.52853060538332e-135</v>
      </c>
      <c r="D5314" s="2">
        <v>2</v>
      </c>
      <c r="E5314" s="2" t="s">
        <v>5316</v>
      </c>
    </row>
    <row r="5315" spans="1:5">
      <c r="A5315" s="4">
        <v>2.52026998405768e-33</v>
      </c>
      <c r="B5315" s="2">
        <v>2.67963527226168</v>
      </c>
      <c r="C5315" s="4">
        <v>6.69383707765719e-29</v>
      </c>
      <c r="D5315" s="2">
        <v>0</v>
      </c>
      <c r="E5315" s="2" t="s">
        <v>5317</v>
      </c>
    </row>
    <row r="5316" spans="1:5">
      <c r="A5316" s="4">
        <v>3.47205285772476e-35</v>
      </c>
      <c r="B5316" s="2">
        <v>1.4712890606755</v>
      </c>
      <c r="C5316" s="4">
        <v>9.22177239011696e-31</v>
      </c>
      <c r="D5316" s="2">
        <v>2</v>
      </c>
      <c r="E5316" s="2" t="s">
        <v>5318</v>
      </c>
    </row>
    <row r="5317" spans="1:5">
      <c r="A5317" s="4">
        <v>4.2005549286227e-32</v>
      </c>
      <c r="B5317" s="2">
        <v>1.06391881259514</v>
      </c>
      <c r="C5317" s="4">
        <v>1.11566738904219e-27</v>
      </c>
      <c r="D5317" s="2">
        <v>2</v>
      </c>
      <c r="E5317" s="2" t="s">
        <v>5319</v>
      </c>
    </row>
    <row r="5318" spans="1:5">
      <c r="A5318" s="4">
        <v>2.85995966634375e-38</v>
      </c>
      <c r="B5318" s="2">
        <v>3.77445410422755</v>
      </c>
      <c r="C5318" s="4">
        <v>7.59605287380899e-34</v>
      </c>
      <c r="D5318" s="2">
        <v>2</v>
      </c>
      <c r="E5318" s="2" t="s">
        <v>5320</v>
      </c>
    </row>
    <row r="5319" spans="1:5">
      <c r="A5319" s="4">
        <v>5.49867361290415e-32</v>
      </c>
      <c r="B5319" s="2">
        <v>1.22713952950995</v>
      </c>
      <c r="C5319" s="4">
        <v>1.46044771158734e-27</v>
      </c>
      <c r="D5319" s="2">
        <v>2</v>
      </c>
      <c r="E5319" s="2" t="s">
        <v>5321</v>
      </c>
    </row>
    <row r="5320" spans="1:5">
      <c r="A5320" s="4">
        <v>7.06141023048768e-28</v>
      </c>
      <c r="B5320" s="2">
        <v>1.02165968541554</v>
      </c>
      <c r="C5320" s="4">
        <v>1.87551055721753e-23</v>
      </c>
      <c r="D5320" s="2">
        <v>2</v>
      </c>
      <c r="E5320" s="2" t="s">
        <v>5322</v>
      </c>
    </row>
    <row r="5321" spans="1:5">
      <c r="A5321" s="4">
        <v>5.71656583902929e-38</v>
      </c>
      <c r="B5321" s="2">
        <v>2.02296961794849</v>
      </c>
      <c r="C5321" s="4">
        <v>1.51831988684618e-33</v>
      </c>
      <c r="D5321" s="2">
        <v>2</v>
      </c>
      <c r="E5321" s="2" t="s">
        <v>5323</v>
      </c>
    </row>
    <row r="5322" spans="1:5">
      <c r="A5322" s="4">
        <v>3.56481118172978e-30</v>
      </c>
      <c r="B5322" s="2">
        <v>1.49759317135635</v>
      </c>
      <c r="C5322" s="4">
        <v>9.4681384986743e-26</v>
      </c>
      <c r="D5322" s="2">
        <v>2</v>
      </c>
      <c r="E5322" s="2" t="s">
        <v>5324</v>
      </c>
    </row>
    <row r="5323" spans="1:5">
      <c r="A5323" s="4">
        <v>3.60478493064022e-83</v>
      </c>
      <c r="B5323" s="2">
        <v>1.0347867884071</v>
      </c>
      <c r="C5323" s="4">
        <v>9.57430877578043e-79</v>
      </c>
      <c r="D5323" s="2">
        <v>1</v>
      </c>
      <c r="E5323" s="2" t="s">
        <v>5325</v>
      </c>
    </row>
    <row r="5324" spans="1:5">
      <c r="A5324" s="4">
        <v>4.33413215736373e-25</v>
      </c>
      <c r="B5324" s="2">
        <v>1.4728361285773</v>
      </c>
      <c r="C5324" s="4">
        <v>1.15114550099581e-20</v>
      </c>
      <c r="D5324" s="2">
        <v>2</v>
      </c>
      <c r="E5324" s="2" t="s">
        <v>5326</v>
      </c>
    </row>
    <row r="5325" spans="1:5">
      <c r="A5325" s="4">
        <v>8.02638134938602e-38</v>
      </c>
      <c r="B5325" s="2">
        <v>2.1856985879323</v>
      </c>
      <c r="C5325" s="4">
        <v>2.13180688639693e-33</v>
      </c>
      <c r="D5325" s="2">
        <v>2</v>
      </c>
      <c r="E5325" s="2" t="s">
        <v>5327</v>
      </c>
    </row>
    <row r="5326" spans="1:5">
      <c r="A5326" s="4">
        <v>1.21400931465824e-69</v>
      </c>
      <c r="B5326" s="2">
        <v>3.23607020379056</v>
      </c>
      <c r="C5326" s="4">
        <v>3.22440873973229e-65</v>
      </c>
      <c r="D5326" s="2">
        <v>0</v>
      </c>
      <c r="E5326" s="2" t="s">
        <v>5328</v>
      </c>
    </row>
    <row r="5327" spans="1:5">
      <c r="A5327" s="4">
        <v>8.94695862449708e-109</v>
      </c>
      <c r="B5327" s="2">
        <v>1.67091060034061</v>
      </c>
      <c r="C5327" s="4">
        <v>2.37631221066643e-104</v>
      </c>
      <c r="D5327" s="2">
        <v>0</v>
      </c>
      <c r="E5327" s="2" t="s">
        <v>5329</v>
      </c>
    </row>
    <row r="5328" spans="1:5">
      <c r="A5328" s="4">
        <v>3.4882587177868e-25</v>
      </c>
      <c r="B5328" s="2">
        <v>1.03516798158491</v>
      </c>
      <c r="C5328" s="4">
        <v>9.26481515444175e-21</v>
      </c>
      <c r="D5328" s="2">
        <v>0</v>
      </c>
      <c r="E5328" s="2" t="s">
        <v>5330</v>
      </c>
    </row>
    <row r="5329" spans="1:5">
      <c r="A5329" s="4">
        <v>1.62465345050173e-24</v>
      </c>
      <c r="B5329" s="2">
        <v>1.15527791223344</v>
      </c>
      <c r="C5329" s="4">
        <v>4.3150795645326e-20</v>
      </c>
      <c r="D5329" s="2">
        <v>2</v>
      </c>
      <c r="E5329" s="2" t="s">
        <v>5331</v>
      </c>
    </row>
    <row r="5330" spans="1:5">
      <c r="A5330" s="4">
        <v>1.05807856516939e-46</v>
      </c>
      <c r="B5330" s="2">
        <v>3.80738085496878</v>
      </c>
      <c r="C5330" s="4">
        <v>2.81025666908991e-42</v>
      </c>
      <c r="D5330" s="2">
        <v>2</v>
      </c>
      <c r="E5330" s="2" t="s">
        <v>5332</v>
      </c>
    </row>
    <row r="5331" spans="1:5">
      <c r="A5331" s="4">
        <v>4.16472697064577e-37</v>
      </c>
      <c r="B5331" s="2">
        <v>1.48979792208581</v>
      </c>
      <c r="C5331" s="4">
        <v>1.10615148340352e-32</v>
      </c>
      <c r="D5331" s="2">
        <v>2</v>
      </c>
      <c r="E5331" s="2" t="s">
        <v>5333</v>
      </c>
    </row>
    <row r="5332" spans="1:5">
      <c r="A5332" s="4">
        <v>6.14757129057524e-17</v>
      </c>
      <c r="B5332" s="2">
        <v>1.11779613338777</v>
      </c>
      <c r="C5332" s="4">
        <v>1.63279493477678e-12</v>
      </c>
      <c r="D5332" s="2">
        <v>1</v>
      </c>
      <c r="E5332" s="2" t="s">
        <v>5334</v>
      </c>
    </row>
    <row r="5333" spans="1:5">
      <c r="A5333" s="4">
        <v>2.67997292009443e-53</v>
      </c>
      <c r="B5333" s="2">
        <v>2.67363612876476</v>
      </c>
      <c r="C5333" s="4">
        <v>7.1180080757708e-49</v>
      </c>
      <c r="D5333" s="2">
        <v>0</v>
      </c>
      <c r="E5333" s="2" t="s">
        <v>5335</v>
      </c>
    </row>
    <row r="5334" spans="1:5">
      <c r="A5334" s="4">
        <v>9.17539179705201e-35</v>
      </c>
      <c r="B5334" s="2">
        <v>1.64277124493576</v>
      </c>
      <c r="C5334" s="4">
        <v>2.43698406129701e-30</v>
      </c>
      <c r="D5334" s="2">
        <v>2</v>
      </c>
      <c r="E5334" s="2" t="s">
        <v>5336</v>
      </c>
    </row>
    <row r="5335" spans="1:5">
      <c r="A5335" s="4">
        <v>1.7207441187184e-24</v>
      </c>
      <c r="B5335" s="2">
        <v>1.57670337008826</v>
      </c>
      <c r="C5335" s="4">
        <v>4.57029637931607e-20</v>
      </c>
      <c r="D5335" s="2">
        <v>0</v>
      </c>
      <c r="E5335" s="2" t="s">
        <v>5337</v>
      </c>
    </row>
    <row r="5336" spans="1:5">
      <c r="A5336" s="4">
        <v>2.23213556599714e-26</v>
      </c>
      <c r="B5336" s="2">
        <v>1.03717362401759</v>
      </c>
      <c r="C5336" s="4">
        <v>5.92855206328841e-22</v>
      </c>
      <c r="D5336" s="2">
        <v>0</v>
      </c>
      <c r="E5336" s="2" t="s">
        <v>5338</v>
      </c>
    </row>
    <row r="5337" spans="1:5">
      <c r="A5337" s="4">
        <v>4.97945395388405e-48</v>
      </c>
      <c r="B5337" s="2">
        <v>2.18257758679292</v>
      </c>
      <c r="C5337" s="4">
        <v>1.3225429701516e-43</v>
      </c>
      <c r="D5337" s="2">
        <v>2</v>
      </c>
      <c r="E5337" s="2" t="s">
        <v>5339</v>
      </c>
    </row>
    <row r="5338" spans="1:5">
      <c r="A5338" s="4">
        <v>8.53896641789127e-39</v>
      </c>
      <c r="B5338" s="2">
        <v>3.13530577753387</v>
      </c>
      <c r="C5338" s="4">
        <v>2.26794948059192e-34</v>
      </c>
      <c r="D5338" s="2">
        <v>2</v>
      </c>
      <c r="E5338" s="2" t="s">
        <v>5340</v>
      </c>
    </row>
    <row r="5339" spans="1:5">
      <c r="A5339" s="4">
        <v>6.08439296627618e-22</v>
      </c>
      <c r="B5339" s="2">
        <v>1.18262768864569</v>
      </c>
      <c r="C5339" s="4">
        <v>1.61601477184295e-17</v>
      </c>
      <c r="D5339" s="2">
        <v>0</v>
      </c>
      <c r="E5339" s="2" t="s">
        <v>5341</v>
      </c>
    </row>
    <row r="5340" spans="1:5">
      <c r="A5340" s="4">
        <v>7.82042888813298e-37</v>
      </c>
      <c r="B5340" s="2">
        <v>1.62872147942045</v>
      </c>
      <c r="C5340" s="4">
        <v>2.07710591268812e-32</v>
      </c>
      <c r="D5340" s="2">
        <v>2</v>
      </c>
      <c r="E5340" s="2" t="s">
        <v>5342</v>
      </c>
    </row>
    <row r="5341" spans="1:5">
      <c r="A5341" s="4">
        <v>8.21678694988109e-23</v>
      </c>
      <c r="B5341" s="2">
        <v>1.38827907776507</v>
      </c>
      <c r="C5341" s="4">
        <v>2.18237861388842e-18</v>
      </c>
      <c r="D5341" s="2">
        <v>0</v>
      </c>
      <c r="E5341" s="2" t="s">
        <v>5343</v>
      </c>
    </row>
    <row r="5342" spans="1:5">
      <c r="A5342" s="4">
        <v>2.62593170967527e-70</v>
      </c>
      <c r="B5342" s="2">
        <v>1.11025385421527</v>
      </c>
      <c r="C5342" s="4">
        <v>6.97447462089753e-66</v>
      </c>
      <c r="D5342" s="2">
        <v>1</v>
      </c>
      <c r="E5342" s="2" t="s">
        <v>5344</v>
      </c>
    </row>
    <row r="5343" spans="1:5">
      <c r="A5343" s="4">
        <v>4.68920125034952e-62</v>
      </c>
      <c r="B5343" s="2">
        <v>1.83502824415472</v>
      </c>
      <c r="C5343" s="4">
        <v>1.24545185209283e-57</v>
      </c>
      <c r="D5343" s="2">
        <v>2</v>
      </c>
      <c r="E5343" s="2" t="s">
        <v>5345</v>
      </c>
    </row>
    <row r="5344" spans="1:5">
      <c r="A5344" s="4">
        <v>4.65645707411168e-26</v>
      </c>
      <c r="B5344" s="2">
        <v>1.13274620373259</v>
      </c>
      <c r="C5344" s="4">
        <v>1.23675499888406e-21</v>
      </c>
      <c r="D5344" s="2">
        <v>2</v>
      </c>
      <c r="E5344" s="2" t="s">
        <v>5346</v>
      </c>
    </row>
    <row r="5345" spans="1:5">
      <c r="A5345" s="4">
        <v>1.60272473072368e-29</v>
      </c>
      <c r="B5345" s="2">
        <v>1.32700923553224</v>
      </c>
      <c r="C5345" s="4">
        <v>4.2568368848021e-25</v>
      </c>
      <c r="D5345" s="2">
        <v>2</v>
      </c>
      <c r="E5345" s="2" t="s">
        <v>5347</v>
      </c>
    </row>
    <row r="5346" spans="1:5">
      <c r="A5346" s="4">
        <v>1.57112251170521e-37</v>
      </c>
      <c r="B5346" s="2">
        <v>1.79585714859159</v>
      </c>
      <c r="C5346" s="4">
        <v>4.17290139108905e-33</v>
      </c>
      <c r="D5346" s="2">
        <v>2</v>
      </c>
      <c r="E5346" s="2" t="s">
        <v>5348</v>
      </c>
    </row>
    <row r="5347" spans="1:5">
      <c r="A5347" s="4">
        <v>2.32513411065025e-32</v>
      </c>
      <c r="B5347" s="2">
        <v>1.42207688597052</v>
      </c>
      <c r="C5347" s="4">
        <v>6.17555619788706e-28</v>
      </c>
      <c r="D5347" s="2">
        <v>2</v>
      </c>
      <c r="E5347" s="2" t="s">
        <v>5349</v>
      </c>
    </row>
    <row r="5348" spans="1:5">
      <c r="A5348" s="4">
        <v>8.86761196356203e-36</v>
      </c>
      <c r="B5348" s="2">
        <v>1.51943997758839</v>
      </c>
      <c r="C5348" s="4">
        <v>2.35523773752208e-31</v>
      </c>
      <c r="D5348" s="2">
        <v>2</v>
      </c>
      <c r="E5348" s="2" t="s">
        <v>5350</v>
      </c>
    </row>
    <row r="5349" spans="1:5">
      <c r="A5349" s="4">
        <v>9.10830356935371e-38</v>
      </c>
      <c r="B5349" s="2">
        <v>2.78767459093796</v>
      </c>
      <c r="C5349" s="4">
        <v>2.41916542802035e-33</v>
      </c>
      <c r="D5349" s="2">
        <v>2</v>
      </c>
      <c r="E5349" s="2" t="s">
        <v>5351</v>
      </c>
    </row>
    <row r="5350" spans="1:5">
      <c r="A5350" s="4">
        <v>3.29036254238864e-37</v>
      </c>
      <c r="B5350" s="2">
        <v>2.13957269252169</v>
      </c>
      <c r="C5350" s="4">
        <v>8.73920291258423e-33</v>
      </c>
      <c r="D5350" s="2">
        <v>2</v>
      </c>
      <c r="E5350" s="2" t="s">
        <v>5352</v>
      </c>
    </row>
    <row r="5351" spans="1:5">
      <c r="A5351" s="4">
        <v>2.24394585763878e-26</v>
      </c>
      <c r="B5351" s="2">
        <v>1.4471860291767</v>
      </c>
      <c r="C5351" s="4">
        <v>5.95992019788859e-22</v>
      </c>
      <c r="D5351" s="2">
        <v>0</v>
      </c>
      <c r="E5351" s="2" t="s">
        <v>5353</v>
      </c>
    </row>
    <row r="5352" spans="1:5">
      <c r="A5352" s="4">
        <v>2.39848684348253e-108</v>
      </c>
      <c r="B5352" s="2">
        <v>1.25274320440174</v>
      </c>
      <c r="C5352" s="4">
        <v>6.37038105628959e-104</v>
      </c>
      <c r="D5352" s="2">
        <v>0</v>
      </c>
      <c r="E5352" s="2" t="s">
        <v>5354</v>
      </c>
    </row>
    <row r="5353" spans="1:5">
      <c r="A5353" s="4">
        <v>2.06672561167536e-41</v>
      </c>
      <c r="B5353" s="2">
        <v>2.29029418047311</v>
      </c>
      <c r="C5353" s="4">
        <v>5.48922322460976e-37</v>
      </c>
      <c r="D5353" s="2">
        <v>2</v>
      </c>
      <c r="E5353" s="2" t="s">
        <v>5355</v>
      </c>
    </row>
    <row r="5354" spans="1:5">
      <c r="A5354" s="4">
        <v>2.3418224599763e-33</v>
      </c>
      <c r="B5354" s="2">
        <v>1.64570245549539</v>
      </c>
      <c r="C5354" s="4">
        <v>6.21988045369705e-29</v>
      </c>
      <c r="D5354" s="2">
        <v>2</v>
      </c>
      <c r="E5354" s="2" t="s">
        <v>5356</v>
      </c>
    </row>
    <row r="5355" spans="1:5">
      <c r="A5355" s="4">
        <v>2.27077874593164e-35</v>
      </c>
      <c r="B5355" s="2">
        <v>1.63572668500268</v>
      </c>
      <c r="C5355" s="4">
        <v>6.03118834919443e-31</v>
      </c>
      <c r="D5355" s="2">
        <v>2</v>
      </c>
      <c r="E5355" s="2" t="s">
        <v>5357</v>
      </c>
    </row>
    <row r="5356" spans="1:5">
      <c r="A5356" s="4">
        <v>5.39846822593208e-34</v>
      </c>
      <c r="B5356" s="2">
        <v>1.05723781145159</v>
      </c>
      <c r="C5356" s="4">
        <v>1.43383316080756e-29</v>
      </c>
      <c r="D5356" s="2">
        <v>2</v>
      </c>
      <c r="E5356" s="2" t="s">
        <v>5358</v>
      </c>
    </row>
    <row r="5357" spans="1:5">
      <c r="A5357" s="4">
        <v>4.60102960377032e-36</v>
      </c>
      <c r="B5357" s="2">
        <v>1.79193731982836</v>
      </c>
      <c r="C5357" s="4">
        <v>1.2220334627614e-31</v>
      </c>
      <c r="D5357" s="2">
        <v>2</v>
      </c>
      <c r="E5357" s="2" t="s">
        <v>5359</v>
      </c>
    </row>
    <row r="5358" spans="1:5">
      <c r="A5358" s="4">
        <v>3.12912422541516e-36</v>
      </c>
      <c r="B5358" s="2">
        <v>1.70439994405579</v>
      </c>
      <c r="C5358" s="4">
        <v>8.31095394270267e-32</v>
      </c>
      <c r="D5358" s="2">
        <v>2</v>
      </c>
      <c r="E5358" s="2" t="s">
        <v>5360</v>
      </c>
    </row>
    <row r="5359" spans="1:5">
      <c r="A5359" s="4">
        <v>1.99642995031744e-45</v>
      </c>
      <c r="B5359" s="2">
        <v>2.12964411795676</v>
      </c>
      <c r="C5359" s="4">
        <v>5.30251794804312e-41</v>
      </c>
      <c r="D5359" s="2">
        <v>2</v>
      </c>
      <c r="E5359" s="2" t="s">
        <v>5361</v>
      </c>
    </row>
    <row r="5360" spans="1:5">
      <c r="A5360" s="4">
        <v>1.02763307512565e-20</v>
      </c>
      <c r="B5360" s="2">
        <v>1.54040853508153</v>
      </c>
      <c r="C5360" s="4">
        <v>2.72939344753372e-16</v>
      </c>
      <c r="D5360" s="2">
        <v>2</v>
      </c>
      <c r="E5360" s="2" t="s">
        <v>5362</v>
      </c>
    </row>
    <row r="5361" spans="1:5">
      <c r="A5361" s="4">
        <v>5.07988655269962e-91</v>
      </c>
      <c r="B5361" s="2">
        <v>3.8941965917267</v>
      </c>
      <c r="C5361" s="4">
        <v>1.34921786839702e-86</v>
      </c>
      <c r="D5361" s="2">
        <v>2</v>
      </c>
      <c r="E5361" s="2" t="s">
        <v>5363</v>
      </c>
    </row>
    <row r="5362" spans="1:5">
      <c r="A5362" s="4">
        <v>6.07511161558218e-38</v>
      </c>
      <c r="B5362" s="2">
        <v>2.30697281283009</v>
      </c>
      <c r="C5362" s="4">
        <v>1.61354964509863e-33</v>
      </c>
      <c r="D5362" s="2">
        <v>2</v>
      </c>
      <c r="E5362" s="2" t="s">
        <v>5364</v>
      </c>
    </row>
    <row r="5363" spans="1:5">
      <c r="A5363" s="4">
        <v>1.34728406633216e-29</v>
      </c>
      <c r="B5363" s="2">
        <v>1.02171679661966</v>
      </c>
      <c r="C5363" s="4">
        <v>3.57838648017822e-25</v>
      </c>
      <c r="D5363" s="2">
        <v>2</v>
      </c>
      <c r="E5363" s="2" t="s">
        <v>5365</v>
      </c>
    </row>
    <row r="5364" spans="1:5">
      <c r="A5364" s="4">
        <v>1.49383792452432e-37</v>
      </c>
      <c r="B5364" s="2">
        <v>2.44995976670473</v>
      </c>
      <c r="C5364" s="4">
        <v>3.9676335275366e-33</v>
      </c>
      <c r="D5364" s="2">
        <v>2</v>
      </c>
      <c r="E5364" s="2" t="s">
        <v>5366</v>
      </c>
    </row>
    <row r="5365" spans="1:5">
      <c r="A5365" s="4">
        <v>1.35396787704834e-21</v>
      </c>
      <c r="B5365" s="2">
        <v>1.14246653147467</v>
      </c>
      <c r="C5365" s="4">
        <v>3.5961386814404e-17</v>
      </c>
      <c r="D5365" s="2">
        <v>2</v>
      </c>
      <c r="E5365" s="2" t="s">
        <v>5367</v>
      </c>
    </row>
    <row r="5366" spans="1:5">
      <c r="A5366" s="4">
        <v>3.42207415956606e-60</v>
      </c>
      <c r="B5366" s="2">
        <v>2.77185474126759</v>
      </c>
      <c r="C5366" s="4">
        <v>9.08902896780746e-56</v>
      </c>
      <c r="D5366" s="2">
        <v>2</v>
      </c>
      <c r="E5366" s="2" t="s">
        <v>5368</v>
      </c>
    </row>
    <row r="5367" spans="1:5">
      <c r="A5367" s="4">
        <v>1.34886445455578e-77</v>
      </c>
      <c r="B5367" s="2">
        <v>1.04049397206722</v>
      </c>
      <c r="C5367" s="4">
        <v>3.58258399130016e-73</v>
      </c>
      <c r="D5367" s="2">
        <v>1</v>
      </c>
      <c r="E5367" s="2" t="s">
        <v>5369</v>
      </c>
    </row>
    <row r="5368" spans="1:5">
      <c r="A5368" s="4">
        <v>2.34498624193801e-19</v>
      </c>
      <c r="B5368" s="2">
        <v>1.03117010623681</v>
      </c>
      <c r="C5368" s="4">
        <v>6.22828345858734e-15</v>
      </c>
      <c r="D5368" s="2">
        <v>2</v>
      </c>
      <c r="E5368" s="2" t="s">
        <v>5370</v>
      </c>
    </row>
    <row r="5369" spans="1:5">
      <c r="A5369" s="4">
        <v>1.14132742713614e-30</v>
      </c>
      <c r="B5369" s="2">
        <v>1.15033970145916</v>
      </c>
      <c r="C5369" s="4">
        <v>3.0313656464736e-26</v>
      </c>
      <c r="D5369" s="2">
        <v>2</v>
      </c>
      <c r="E5369" s="2" t="s">
        <v>5371</v>
      </c>
    </row>
    <row r="5370" spans="1:5">
      <c r="A5370" s="4">
        <v>2.13096408866162e-35</v>
      </c>
      <c r="B5370" s="2">
        <v>1.54156139489734</v>
      </c>
      <c r="C5370" s="4">
        <v>5.65984061948527e-31</v>
      </c>
      <c r="D5370" s="2">
        <v>2</v>
      </c>
      <c r="E5370" s="2" t="s">
        <v>5372</v>
      </c>
    </row>
    <row r="5371" spans="1:5">
      <c r="A5371" s="4">
        <v>1.65339573319712e-33</v>
      </c>
      <c r="B5371" s="2">
        <v>1.21737566263988</v>
      </c>
      <c r="C5371" s="4">
        <v>4.39141906737154e-29</v>
      </c>
      <c r="D5371" s="2">
        <v>0</v>
      </c>
      <c r="E5371" s="2" t="s">
        <v>5373</v>
      </c>
    </row>
    <row r="5372" spans="1:5">
      <c r="A5372" s="4">
        <v>2.99669662026635e-66</v>
      </c>
      <c r="B5372" s="2">
        <v>3.39086483986917</v>
      </c>
      <c r="C5372" s="4">
        <v>7.95922622342742e-62</v>
      </c>
      <c r="D5372" s="2">
        <v>2</v>
      </c>
      <c r="E5372" s="2" t="s">
        <v>5374</v>
      </c>
    </row>
    <row r="5373" spans="1:5">
      <c r="A5373" s="4">
        <v>1.24317681448226e-36</v>
      </c>
      <c r="B5373" s="2">
        <v>1.56623580259209</v>
      </c>
      <c r="C5373" s="4">
        <v>3.30187761926489e-32</v>
      </c>
      <c r="D5373" s="2">
        <v>2</v>
      </c>
      <c r="E5373" s="2" t="s">
        <v>5375</v>
      </c>
    </row>
    <row r="5374" spans="1:5">
      <c r="A5374" s="4">
        <v>2.58888712255454e-27</v>
      </c>
      <c r="B5374" s="2">
        <v>1.24074915718755</v>
      </c>
      <c r="C5374" s="4">
        <v>6.87608419750485e-23</v>
      </c>
      <c r="D5374" s="2">
        <v>2</v>
      </c>
      <c r="E5374" s="2" t="s">
        <v>5376</v>
      </c>
    </row>
    <row r="5375" spans="1:5">
      <c r="A5375" s="4">
        <v>7.44748568811121e-33</v>
      </c>
      <c r="B5375" s="2">
        <v>1.38553894613847</v>
      </c>
      <c r="C5375" s="4">
        <v>1.97805219876234e-28</v>
      </c>
      <c r="D5375" s="2">
        <v>2</v>
      </c>
      <c r="E5375" s="2" t="s">
        <v>5377</v>
      </c>
    </row>
    <row r="5376" spans="1:5">
      <c r="A5376" s="4">
        <v>3.74504534271993e-60</v>
      </c>
      <c r="B5376" s="2">
        <v>1.06055629404754</v>
      </c>
      <c r="C5376" s="4">
        <v>9.94684043026413e-56</v>
      </c>
      <c r="D5376" s="2">
        <v>1</v>
      </c>
      <c r="E5376" s="2" t="s">
        <v>5378</v>
      </c>
    </row>
    <row r="5377" spans="1:5">
      <c r="A5377" s="4">
        <v>5.52256831349841e-36</v>
      </c>
      <c r="B5377" s="2">
        <v>1.27562751621666</v>
      </c>
      <c r="C5377" s="4">
        <v>1.46679414406518e-31</v>
      </c>
      <c r="D5377" s="2">
        <v>2</v>
      </c>
      <c r="E5377" s="2" t="s">
        <v>5379</v>
      </c>
    </row>
    <row r="5378" spans="1:5">
      <c r="A5378" s="4">
        <v>3.2193597892953e-31</v>
      </c>
      <c r="B5378" s="2">
        <v>1.93756672502107</v>
      </c>
      <c r="C5378" s="4">
        <v>8.55061960036832e-27</v>
      </c>
      <c r="D5378" s="2">
        <v>2</v>
      </c>
      <c r="E5378" s="2" t="s">
        <v>5380</v>
      </c>
    </row>
    <row r="5379" spans="1:5">
      <c r="A5379" s="4">
        <v>5.16202477703989e-21</v>
      </c>
      <c r="B5379" s="2">
        <v>1.92447531760906</v>
      </c>
      <c r="C5379" s="4">
        <v>1.37103378078179e-16</v>
      </c>
      <c r="D5379" s="2">
        <v>2</v>
      </c>
      <c r="E5379" s="2" t="s">
        <v>5381</v>
      </c>
    </row>
    <row r="5380" spans="1:5">
      <c r="A5380" s="4">
        <v>3.2158416406102e-127</v>
      </c>
      <c r="B5380" s="2">
        <v>2.60888452149221</v>
      </c>
      <c r="C5380" s="4">
        <v>8.54127539746068e-123</v>
      </c>
      <c r="D5380" s="2">
        <v>0</v>
      </c>
      <c r="E5380" s="2" t="s">
        <v>5382</v>
      </c>
    </row>
    <row r="5381" spans="1:5">
      <c r="A5381" s="4">
        <v>5.20679080141192e-33</v>
      </c>
      <c r="B5381" s="2">
        <v>1.68625400600237</v>
      </c>
      <c r="C5381" s="4">
        <v>1.38292363685501e-28</v>
      </c>
      <c r="D5381" s="2">
        <v>2</v>
      </c>
      <c r="E5381" s="2" t="s">
        <v>5383</v>
      </c>
    </row>
    <row r="5382" spans="1:5">
      <c r="A5382" s="4">
        <v>9.90324247509021e-37</v>
      </c>
      <c r="B5382" s="2">
        <v>2.11012699304195</v>
      </c>
      <c r="C5382" s="4">
        <v>2.63030120138396e-32</v>
      </c>
      <c r="D5382" s="2">
        <v>2</v>
      </c>
      <c r="E5382" s="2" t="s">
        <v>5384</v>
      </c>
    </row>
    <row r="5383" spans="1:5">
      <c r="A5383" s="4">
        <v>1.47956800553536e-59</v>
      </c>
      <c r="B5383" s="2">
        <v>1.1884360339348</v>
      </c>
      <c r="C5383" s="4">
        <v>3.92973262270192e-55</v>
      </c>
      <c r="D5383" s="2">
        <v>0</v>
      </c>
      <c r="E5383" s="2" t="s">
        <v>5385</v>
      </c>
    </row>
    <row r="5384" spans="1:5">
      <c r="A5384" s="4">
        <v>2.14083286652274e-17</v>
      </c>
      <c r="B5384" s="2">
        <v>1.15092602548508</v>
      </c>
      <c r="C5384" s="4">
        <v>5.68605209348441e-13</v>
      </c>
      <c r="D5384" s="2">
        <v>2</v>
      </c>
      <c r="E5384" s="2" t="s">
        <v>5386</v>
      </c>
    </row>
    <row r="5385" spans="1:5">
      <c r="A5385" s="4">
        <v>7.86554897213806e-38</v>
      </c>
      <c r="B5385" s="2">
        <v>1.78794280488684</v>
      </c>
      <c r="C5385" s="4">
        <v>2.08908980699987e-33</v>
      </c>
      <c r="D5385" s="2">
        <v>2</v>
      </c>
      <c r="E5385" s="2" t="s">
        <v>5387</v>
      </c>
    </row>
    <row r="5386" spans="1:5">
      <c r="A5386" s="4">
        <v>9.55033001377304e-29</v>
      </c>
      <c r="B5386" s="2">
        <v>1.08407667620756</v>
      </c>
      <c r="C5386" s="4">
        <v>2.53656765165812e-24</v>
      </c>
      <c r="D5386" s="2">
        <v>2</v>
      </c>
      <c r="E5386" s="2" t="s">
        <v>5388</v>
      </c>
    </row>
    <row r="5387" spans="1:5">
      <c r="A5387" s="4">
        <v>2.70501811112736e-34</v>
      </c>
      <c r="B5387" s="2">
        <v>1.54280542253538</v>
      </c>
      <c r="C5387" s="4">
        <v>7.18452810315426e-30</v>
      </c>
      <c r="D5387" s="2">
        <v>2</v>
      </c>
      <c r="E5387" s="2" t="s">
        <v>5389</v>
      </c>
    </row>
    <row r="5388" spans="1:5">
      <c r="A5388" s="4">
        <v>5.68839004810765e-36</v>
      </c>
      <c r="B5388" s="2">
        <v>2.10708070001119</v>
      </c>
      <c r="C5388" s="4">
        <v>1.51083639677739e-31</v>
      </c>
      <c r="D5388" s="2">
        <v>2</v>
      </c>
      <c r="E5388" s="2" t="s">
        <v>5390</v>
      </c>
    </row>
    <row r="5389" spans="1:5">
      <c r="A5389" s="4">
        <v>2.6070484972935e-79</v>
      </c>
      <c r="B5389" s="2">
        <v>1.05486532980998</v>
      </c>
      <c r="C5389" s="4">
        <v>6.92432080881154e-75</v>
      </c>
      <c r="D5389" s="2">
        <v>1</v>
      </c>
      <c r="E5389" s="2" t="s">
        <v>5391</v>
      </c>
    </row>
    <row r="5390" spans="1:5">
      <c r="A5390" s="4">
        <v>7.45004385209729e-28</v>
      </c>
      <c r="B5390" s="2">
        <v>1.24065649108376</v>
      </c>
      <c r="C5390" s="4">
        <v>1.97873164711704e-23</v>
      </c>
      <c r="D5390" s="2">
        <v>2</v>
      </c>
      <c r="E5390" s="2" t="s">
        <v>5392</v>
      </c>
    </row>
    <row r="5391" spans="1:5">
      <c r="A5391" s="4">
        <v>5.5095979296074e-43</v>
      </c>
      <c r="B5391" s="2">
        <v>1.62005847309556</v>
      </c>
      <c r="C5391" s="4">
        <v>1.46334921010373e-38</v>
      </c>
      <c r="D5391" s="2">
        <v>0</v>
      </c>
      <c r="E5391" s="2" t="s">
        <v>5393</v>
      </c>
    </row>
    <row r="5392" spans="1:5">
      <c r="A5392" s="4">
        <v>3.31031059707418e-13</v>
      </c>
      <c r="B5392" s="2">
        <v>1.26840018545045</v>
      </c>
      <c r="C5392" s="4">
        <v>8.79218494582902e-9</v>
      </c>
      <c r="D5392" s="2">
        <v>0</v>
      </c>
      <c r="E5392" s="2" t="s">
        <v>5394</v>
      </c>
    </row>
    <row r="5393" spans="1:5">
      <c r="A5393" s="4">
        <v>1.05108774847375e-31</v>
      </c>
      <c r="B5393" s="2">
        <v>1.37128522645029</v>
      </c>
      <c r="C5393" s="4">
        <v>2.79168905994629e-27</v>
      </c>
      <c r="D5393" s="2">
        <v>2</v>
      </c>
      <c r="E5393" s="2" t="s">
        <v>5395</v>
      </c>
    </row>
    <row r="5394" spans="1:5">
      <c r="A5394" s="4">
        <v>1.62843262524356e-21</v>
      </c>
      <c r="B5394" s="2">
        <v>1.09331300158185</v>
      </c>
      <c r="C5394" s="4">
        <v>4.3251170526469e-17</v>
      </c>
      <c r="D5394" s="2">
        <v>0</v>
      </c>
      <c r="E5394" s="2" t="s">
        <v>5396</v>
      </c>
    </row>
    <row r="5395" spans="1:5">
      <c r="A5395" s="4">
        <v>5.66510478366941e-76</v>
      </c>
      <c r="B5395" s="2">
        <v>1.26307251580244</v>
      </c>
      <c r="C5395" s="4">
        <v>1.50465183054259e-71</v>
      </c>
      <c r="D5395" s="2">
        <v>0</v>
      </c>
      <c r="E5395" s="2" t="s">
        <v>5397</v>
      </c>
    </row>
    <row r="5396" spans="1:5">
      <c r="A5396" s="4">
        <v>1.42080699560255e-85</v>
      </c>
      <c r="B5396" s="2">
        <v>1.35122033048544</v>
      </c>
      <c r="C5396" s="4">
        <v>3.77366338032037e-81</v>
      </c>
      <c r="D5396" s="2">
        <v>1</v>
      </c>
      <c r="E5396" s="2" t="s">
        <v>5398</v>
      </c>
    </row>
    <row r="5397" spans="1:5">
      <c r="A5397" s="4">
        <v>1.27168542050314e-88</v>
      </c>
      <c r="B5397" s="2">
        <v>3.71468096560586</v>
      </c>
      <c r="C5397" s="4">
        <v>3.37759647685634e-84</v>
      </c>
      <c r="D5397" s="2">
        <v>2</v>
      </c>
      <c r="E5397" s="2" t="s">
        <v>5399</v>
      </c>
    </row>
    <row r="5398" spans="1:5">
      <c r="A5398" s="4">
        <v>2.08900192442706e-82</v>
      </c>
      <c r="B5398" s="2">
        <v>1.53625354969001</v>
      </c>
      <c r="C5398" s="4">
        <v>5.54838911127827e-78</v>
      </c>
      <c r="D5398" s="2">
        <v>1</v>
      </c>
      <c r="E5398" s="2" t="s">
        <v>5400</v>
      </c>
    </row>
    <row r="5399" spans="1:5">
      <c r="A5399" s="4">
        <v>2.55769886592296e-66</v>
      </c>
      <c r="B5399" s="2">
        <v>1.86793299573989</v>
      </c>
      <c r="C5399" s="4">
        <v>6.79324818789138e-62</v>
      </c>
      <c r="D5399" s="2">
        <v>0</v>
      </c>
      <c r="E5399" s="2" t="s">
        <v>5401</v>
      </c>
    </row>
    <row r="5400" spans="1:5">
      <c r="A5400" s="4">
        <v>2.24859189028011e-66</v>
      </c>
      <c r="B5400" s="2">
        <v>1.15970382951905</v>
      </c>
      <c r="C5400" s="4">
        <v>5.97226006058397e-62</v>
      </c>
      <c r="D5400" s="2">
        <v>1</v>
      </c>
      <c r="E5400" s="2" t="s">
        <v>5402</v>
      </c>
    </row>
    <row r="5401" spans="1:5">
      <c r="A5401" s="4">
        <v>3.29628391822805e-88</v>
      </c>
      <c r="B5401" s="2">
        <v>1.13620541558343</v>
      </c>
      <c r="C5401" s="4">
        <v>8.75493008681371e-84</v>
      </c>
      <c r="D5401" s="2">
        <v>1</v>
      </c>
      <c r="E5401" s="2" t="s">
        <v>5403</v>
      </c>
    </row>
    <row r="5402" spans="1:5">
      <c r="A5402" s="4">
        <v>1.15948696907775e-36</v>
      </c>
      <c r="B5402" s="2">
        <v>1.71835852326473</v>
      </c>
      <c r="C5402" s="4">
        <v>3.0795973898705e-32</v>
      </c>
      <c r="D5402" s="2">
        <v>2</v>
      </c>
      <c r="E5402" s="2" t="s">
        <v>5404</v>
      </c>
    </row>
    <row r="5403" spans="1:5">
      <c r="A5403" s="4">
        <v>5.83335222835968e-28</v>
      </c>
      <c r="B5403" s="2">
        <v>2.00146181711967</v>
      </c>
      <c r="C5403" s="4">
        <v>1.54933835185233e-23</v>
      </c>
      <c r="D5403" s="2">
        <v>0</v>
      </c>
      <c r="E5403" s="2" t="s">
        <v>5405</v>
      </c>
    </row>
    <row r="5404" spans="1:5">
      <c r="A5404" s="4">
        <v>2.20173490412444e-30</v>
      </c>
      <c r="B5404" s="2">
        <v>1.07097240077963</v>
      </c>
      <c r="C5404" s="4">
        <v>5.84780790535451e-26</v>
      </c>
      <c r="D5404" s="2">
        <v>0</v>
      </c>
      <c r="E5404" s="2" t="s">
        <v>5406</v>
      </c>
    </row>
    <row r="5405" spans="1:5">
      <c r="A5405" s="4">
        <v>4.34479165887772e-29</v>
      </c>
      <c r="B5405" s="2">
        <v>1.48897555085648</v>
      </c>
      <c r="C5405" s="4">
        <v>1.15397666459792e-24</v>
      </c>
      <c r="D5405" s="2">
        <v>0</v>
      </c>
      <c r="E5405" s="2" t="s">
        <v>5407</v>
      </c>
    </row>
    <row r="5406" spans="1:5">
      <c r="A5406" s="4">
        <v>6.08550020878639e-105</v>
      </c>
      <c r="B5406" s="2">
        <v>1.92949873451425</v>
      </c>
      <c r="C5406" s="4">
        <v>1.61630885545367e-100</v>
      </c>
      <c r="D5406" s="2">
        <v>0</v>
      </c>
      <c r="E5406" s="2" t="s">
        <v>5408</v>
      </c>
    </row>
    <row r="5407" spans="1:5">
      <c r="A5407" s="4">
        <v>2.04653657815948e-36</v>
      </c>
      <c r="B5407" s="2">
        <v>1.63654842789807</v>
      </c>
      <c r="C5407" s="4">
        <v>5.43560115159158e-32</v>
      </c>
      <c r="D5407" s="2">
        <v>2</v>
      </c>
      <c r="E5407" s="2" t="s">
        <v>5409</v>
      </c>
    </row>
    <row r="5408" spans="1:5">
      <c r="A5408" s="4">
        <v>7.63028799846015e-38</v>
      </c>
      <c r="B5408" s="2">
        <v>2.34914564159671</v>
      </c>
      <c r="C5408" s="4">
        <v>2.02660449239102e-33</v>
      </c>
      <c r="D5408" s="2">
        <v>2</v>
      </c>
      <c r="E5408" s="2" t="s">
        <v>5410</v>
      </c>
    </row>
    <row r="5409" spans="1:5">
      <c r="A5409" s="4">
        <v>7.78633592001699e-38</v>
      </c>
      <c r="B5409" s="2">
        <v>2.14068714598625</v>
      </c>
      <c r="C5409" s="4">
        <v>2.06805082035651e-33</v>
      </c>
      <c r="D5409" s="2">
        <v>2</v>
      </c>
      <c r="E5409" s="2" t="s">
        <v>5411</v>
      </c>
    </row>
    <row r="5410" spans="1:5">
      <c r="A5410" s="4">
        <v>8.27377931996198e-38</v>
      </c>
      <c r="B5410" s="2">
        <v>2.28203665642064</v>
      </c>
      <c r="C5410" s="4">
        <v>2.1975157873819e-33</v>
      </c>
      <c r="D5410" s="2">
        <v>2</v>
      </c>
      <c r="E5410" s="2" t="s">
        <v>5412</v>
      </c>
    </row>
    <row r="5411" spans="1:5">
      <c r="A5411" s="4">
        <v>4.52316767147069e-85</v>
      </c>
      <c r="B5411" s="2">
        <v>1.26238477175631</v>
      </c>
      <c r="C5411" s="4">
        <v>1.20135333354261e-80</v>
      </c>
      <c r="D5411" s="2">
        <v>1</v>
      </c>
      <c r="E5411" s="2" t="s">
        <v>5413</v>
      </c>
    </row>
    <row r="5412" spans="1:5">
      <c r="A5412" s="4">
        <v>2.30747918646807e-34</v>
      </c>
      <c r="B5412" s="2">
        <v>1.77183018262138</v>
      </c>
      <c r="C5412" s="4">
        <v>6.12866471925919e-30</v>
      </c>
      <c r="D5412" s="2">
        <v>2</v>
      </c>
      <c r="E5412" s="2" t="s">
        <v>5414</v>
      </c>
    </row>
    <row r="5413" spans="1:5">
      <c r="A5413" s="4">
        <v>3.3121628444189e-29</v>
      </c>
      <c r="B5413" s="2">
        <v>1.18931197075076</v>
      </c>
      <c r="C5413" s="4">
        <v>8.79710451477661e-25</v>
      </c>
      <c r="D5413" s="2">
        <v>2</v>
      </c>
      <c r="E5413" s="2" t="s">
        <v>5415</v>
      </c>
    </row>
    <row r="5414" spans="1:5">
      <c r="A5414" s="4">
        <v>6.9814374466887e-38</v>
      </c>
      <c r="B5414" s="2">
        <v>2.51002138442533</v>
      </c>
      <c r="C5414" s="4">
        <v>1.85426978584052e-33</v>
      </c>
      <c r="D5414" s="2">
        <v>2</v>
      </c>
      <c r="E5414" s="2" t="s">
        <v>5416</v>
      </c>
    </row>
    <row r="5415" spans="1:5">
      <c r="A5415" s="4">
        <v>7.01961158501873e-64</v>
      </c>
      <c r="B5415" s="2">
        <v>1.89022607189533</v>
      </c>
      <c r="C5415" s="4">
        <v>1.86440883698098e-59</v>
      </c>
      <c r="D5415" s="2">
        <v>0</v>
      </c>
      <c r="E5415" s="2" t="s">
        <v>5417</v>
      </c>
    </row>
    <row r="5416" spans="1:5">
      <c r="A5416" s="4">
        <v>3.75753343924881e-69</v>
      </c>
      <c r="B5416" s="2">
        <v>1.7162022288292</v>
      </c>
      <c r="C5416" s="4">
        <v>9.98000881464484e-65</v>
      </c>
      <c r="D5416" s="2">
        <v>0</v>
      </c>
      <c r="E5416" s="2" t="s">
        <v>5418</v>
      </c>
    </row>
    <row r="5417" spans="1:5">
      <c r="A5417" s="4">
        <v>6.44654381518828e-30</v>
      </c>
      <c r="B5417" s="2">
        <v>1.38285985652632</v>
      </c>
      <c r="C5417" s="4">
        <v>1.71220203731401e-25</v>
      </c>
      <c r="D5417" s="2">
        <v>2</v>
      </c>
      <c r="E5417" s="2" t="s">
        <v>5419</v>
      </c>
    </row>
    <row r="5418" spans="1:5">
      <c r="A5418" s="4">
        <v>2.25159205638324e-73</v>
      </c>
      <c r="B5418" s="2">
        <v>2.05773285837646</v>
      </c>
      <c r="C5418" s="4">
        <v>5.98022850175389e-69</v>
      </c>
      <c r="D5418" s="2">
        <v>0</v>
      </c>
      <c r="E5418" s="2" t="s">
        <v>5420</v>
      </c>
    </row>
    <row r="5419" spans="1:5">
      <c r="A5419" s="4">
        <v>1.42712954665237e-10</v>
      </c>
      <c r="B5419" s="2">
        <v>1.07613609193235</v>
      </c>
      <c r="C5419" s="4">
        <v>3.79045607590868e-6</v>
      </c>
      <c r="D5419" s="2">
        <v>0</v>
      </c>
      <c r="E5419" s="2" t="s">
        <v>5421</v>
      </c>
    </row>
    <row r="5420" spans="1:5">
      <c r="A5420" s="4">
        <v>5.34086013980849e-28</v>
      </c>
      <c r="B5420" s="2">
        <v>1.99584043830172</v>
      </c>
      <c r="C5420" s="4">
        <v>1.41853245313314e-23</v>
      </c>
      <c r="D5420" s="2">
        <v>0</v>
      </c>
      <c r="E5420" s="2" t="s">
        <v>5422</v>
      </c>
    </row>
    <row r="5421" spans="1:5">
      <c r="A5421" s="4">
        <v>5.43315593677122e-35</v>
      </c>
      <c r="B5421" s="2">
        <v>1.84476031281322</v>
      </c>
      <c r="C5421" s="4">
        <v>1.44304621680644e-30</v>
      </c>
      <c r="D5421" s="2">
        <v>2</v>
      </c>
      <c r="E5421" s="2" t="s">
        <v>5423</v>
      </c>
    </row>
    <row r="5422" spans="1:5">
      <c r="A5422" s="4">
        <v>2.1914041071123e-33</v>
      </c>
      <c r="B5422" s="2">
        <v>1.33797265846414</v>
      </c>
      <c r="C5422" s="4">
        <v>5.82036930849026e-29</v>
      </c>
      <c r="D5422" s="2">
        <v>2</v>
      </c>
      <c r="E5422" s="2" t="s">
        <v>5424</v>
      </c>
    </row>
    <row r="5423" spans="1:5">
      <c r="A5423" s="4">
        <v>1.01155577988924e-61</v>
      </c>
      <c r="B5423" s="2">
        <v>1.00188123207071</v>
      </c>
      <c r="C5423" s="4">
        <v>2.68669215138583e-57</v>
      </c>
      <c r="D5423" s="2">
        <v>1</v>
      </c>
      <c r="E5423" s="2" t="s">
        <v>5425</v>
      </c>
    </row>
    <row r="5424" spans="1:5">
      <c r="A5424" s="4">
        <v>2.80379094415223e-33</v>
      </c>
      <c r="B5424" s="2">
        <v>1.04781620854859</v>
      </c>
      <c r="C5424" s="4">
        <v>7.44686874766831e-29</v>
      </c>
      <c r="D5424" s="2">
        <v>2</v>
      </c>
      <c r="E5424" s="2" t="s">
        <v>5426</v>
      </c>
    </row>
    <row r="5425" spans="1:5">
      <c r="A5425" s="4">
        <v>8.41355383618603e-46</v>
      </c>
      <c r="B5425" s="2">
        <v>1.72210003436845</v>
      </c>
      <c r="C5425" s="4">
        <v>2.23463989889101e-41</v>
      </c>
      <c r="D5425" s="2">
        <v>2</v>
      </c>
      <c r="E5425" s="2" t="s">
        <v>5427</v>
      </c>
    </row>
    <row r="5426" spans="1:5">
      <c r="A5426" s="4">
        <v>7.5518899356255e-37</v>
      </c>
      <c r="B5426" s="2">
        <v>1.88639220653741</v>
      </c>
      <c r="C5426" s="4">
        <v>2.00578196690213e-32</v>
      </c>
      <c r="D5426" s="2">
        <v>2</v>
      </c>
      <c r="E5426" s="2" t="s">
        <v>5428</v>
      </c>
    </row>
    <row r="5427" spans="1:5">
      <c r="A5427" s="4">
        <v>6.73243858982511e-37</v>
      </c>
      <c r="B5427" s="2">
        <v>1.55321435715807</v>
      </c>
      <c r="C5427" s="4">
        <v>1.78813568945755e-32</v>
      </c>
      <c r="D5427" s="2">
        <v>2</v>
      </c>
      <c r="E5427" s="2" t="s">
        <v>5429</v>
      </c>
    </row>
    <row r="5428" spans="1:5">
      <c r="A5428" s="4">
        <v>3.1897546516142e-30</v>
      </c>
      <c r="B5428" s="2">
        <v>1.70843534887788</v>
      </c>
      <c r="C5428" s="4">
        <v>8.47198835468731e-26</v>
      </c>
      <c r="D5428" s="2">
        <v>2</v>
      </c>
      <c r="E5428" s="2" t="s">
        <v>5430</v>
      </c>
    </row>
    <row r="5429" spans="1:5">
      <c r="A5429" s="4">
        <v>1.39841994085429e-84</v>
      </c>
      <c r="B5429" s="2">
        <v>1.33018472356102</v>
      </c>
      <c r="C5429" s="4">
        <v>3.71420336290898e-80</v>
      </c>
      <c r="D5429" s="2">
        <v>1</v>
      </c>
      <c r="E5429" s="2" t="s">
        <v>5431</v>
      </c>
    </row>
    <row r="5430" spans="1:5">
      <c r="A5430" s="4">
        <v>3.92641566848751e-38</v>
      </c>
      <c r="B5430" s="2">
        <v>2.86430466341747</v>
      </c>
      <c r="C5430" s="4">
        <v>1.04285600155028e-33</v>
      </c>
      <c r="D5430" s="2">
        <v>2</v>
      </c>
      <c r="E5430" s="2" t="s">
        <v>5432</v>
      </c>
    </row>
    <row r="5431" spans="1:5">
      <c r="A5431" s="4">
        <v>5.20531757677659e-29</v>
      </c>
      <c r="B5431" s="2">
        <v>1.12360821103252</v>
      </c>
      <c r="C5431" s="4">
        <v>1.38253234839186e-24</v>
      </c>
      <c r="D5431" s="2">
        <v>2</v>
      </c>
      <c r="E5431" s="2" t="s">
        <v>5433</v>
      </c>
    </row>
    <row r="5432" spans="1:5">
      <c r="A5432" s="4">
        <v>2.27150486311409e-32</v>
      </c>
      <c r="B5432" s="2">
        <v>1.78645239329772</v>
      </c>
      <c r="C5432" s="4">
        <v>6.03311691643102e-28</v>
      </c>
      <c r="D5432" s="2">
        <v>2</v>
      </c>
      <c r="E5432" s="2" t="s">
        <v>5434</v>
      </c>
    </row>
    <row r="5433" spans="1:5">
      <c r="A5433" s="4">
        <v>2.65744330837711e-36</v>
      </c>
      <c r="B5433" s="2">
        <v>1.44780680475659</v>
      </c>
      <c r="C5433" s="4">
        <v>7.05816942704962e-32</v>
      </c>
      <c r="D5433" s="2">
        <v>2</v>
      </c>
      <c r="E5433" s="2" t="s">
        <v>5435</v>
      </c>
    </row>
    <row r="5434" spans="1:5">
      <c r="A5434" s="4">
        <v>1.21609754851146e-37</v>
      </c>
      <c r="B5434" s="2">
        <v>3.21457155998975</v>
      </c>
      <c r="C5434" s="4">
        <v>3.22995508884645e-33</v>
      </c>
      <c r="D5434" s="2">
        <v>2</v>
      </c>
      <c r="E5434" s="2" t="s">
        <v>5436</v>
      </c>
    </row>
    <row r="5435" spans="1:5">
      <c r="A5435" s="4">
        <v>1.83518059327752e-83</v>
      </c>
      <c r="B5435" s="2">
        <v>1.05846987203338</v>
      </c>
      <c r="C5435" s="4">
        <v>4.87423965574509e-79</v>
      </c>
      <c r="D5435" s="2">
        <v>0</v>
      </c>
      <c r="E5435" s="2" t="s">
        <v>5437</v>
      </c>
    </row>
    <row r="5436" spans="1:5">
      <c r="A5436" s="4">
        <v>2.14131486153147e-38</v>
      </c>
      <c r="B5436" s="2">
        <v>1.18687442502353</v>
      </c>
      <c r="C5436" s="4">
        <v>5.6873322722276e-34</v>
      </c>
      <c r="D5436" s="2">
        <v>0</v>
      </c>
      <c r="E5436" s="2" t="s">
        <v>5438</v>
      </c>
    </row>
    <row r="5437" spans="1:5">
      <c r="A5437" s="4">
        <v>2.93972381401682e-33</v>
      </c>
      <c r="B5437" s="2">
        <v>1.35240279960409</v>
      </c>
      <c r="C5437" s="4">
        <v>7.80790645002868e-29</v>
      </c>
      <c r="D5437" s="2">
        <v>2</v>
      </c>
      <c r="E5437" s="2" t="s">
        <v>5439</v>
      </c>
    </row>
    <row r="5438" spans="1:5">
      <c r="A5438" s="4">
        <v>2.33435775936077e-32</v>
      </c>
      <c r="B5438" s="2">
        <v>2.25309628409428</v>
      </c>
      <c r="C5438" s="4">
        <v>6.2000542088622e-28</v>
      </c>
      <c r="D5438" s="2">
        <v>2</v>
      </c>
      <c r="E5438" s="2" t="s">
        <v>5440</v>
      </c>
    </row>
    <row r="5439" spans="1:5">
      <c r="A5439" s="4">
        <v>5.23092518066921e-36</v>
      </c>
      <c r="B5439" s="2">
        <v>1.78519891631266</v>
      </c>
      <c r="C5439" s="4">
        <v>1.38933372798574e-31</v>
      </c>
      <c r="D5439" s="2">
        <v>2</v>
      </c>
      <c r="E5439" s="2" t="s">
        <v>5441</v>
      </c>
    </row>
    <row r="5440" spans="1:5">
      <c r="A5440" s="4">
        <v>1.4969040775123e-35</v>
      </c>
      <c r="B5440" s="2">
        <v>1.20953663970816</v>
      </c>
      <c r="C5440" s="4">
        <v>3.97577722987267e-31</v>
      </c>
      <c r="D5440" s="2">
        <v>1</v>
      </c>
      <c r="E5440" s="2" t="s">
        <v>5442</v>
      </c>
    </row>
    <row r="5441" spans="1:5">
      <c r="A5441" s="4">
        <v>3.71126530957859e-75</v>
      </c>
      <c r="B5441" s="2">
        <v>1.1449515614004</v>
      </c>
      <c r="C5441" s="4">
        <v>9.85712066224075e-71</v>
      </c>
      <c r="D5441" s="2">
        <v>1</v>
      </c>
      <c r="E5441" s="2" t="s">
        <v>5443</v>
      </c>
    </row>
    <row r="5442" spans="1:5">
      <c r="A5442" s="4">
        <v>6.26423309283347e-42</v>
      </c>
      <c r="B5442" s="2">
        <v>2.7829974506997</v>
      </c>
      <c r="C5442" s="4">
        <v>1.66378030945657e-37</v>
      </c>
      <c r="D5442" s="2">
        <v>2</v>
      </c>
      <c r="E5442" s="2" t="s">
        <v>5444</v>
      </c>
    </row>
    <row r="5443" spans="1:5">
      <c r="A5443" s="4">
        <v>3.13193323985595e-26</v>
      </c>
      <c r="B5443" s="2">
        <v>1.06245979644639</v>
      </c>
      <c r="C5443" s="4">
        <v>8.3184146850574e-22</v>
      </c>
      <c r="D5443" s="2">
        <v>2</v>
      </c>
      <c r="E5443" s="2" t="s">
        <v>5445</v>
      </c>
    </row>
    <row r="5444" spans="1:5">
      <c r="A5444" s="4">
        <v>1.20798780448368e-32</v>
      </c>
      <c r="B5444" s="2">
        <v>1.57074569196492</v>
      </c>
      <c r="C5444" s="4">
        <v>3.20841560870866e-28</v>
      </c>
      <c r="D5444" s="2">
        <v>2</v>
      </c>
      <c r="E5444" s="2" t="s">
        <v>5446</v>
      </c>
    </row>
    <row r="5445" spans="1:5">
      <c r="A5445" s="4">
        <v>2.73845802370242e-118</v>
      </c>
      <c r="B5445" s="2">
        <v>1.63428799240603</v>
      </c>
      <c r="C5445" s="4">
        <v>7.27334451095362e-114</v>
      </c>
      <c r="D5445" s="2">
        <v>0</v>
      </c>
      <c r="E5445" s="2" t="s">
        <v>5447</v>
      </c>
    </row>
    <row r="5446" spans="1:5">
      <c r="A5446" s="4">
        <v>4.83550607871241e-80</v>
      </c>
      <c r="B5446" s="2">
        <v>1.2919359099899</v>
      </c>
      <c r="C5446" s="4">
        <v>1.28431041450602e-75</v>
      </c>
      <c r="D5446" s="2">
        <v>1</v>
      </c>
      <c r="E5446" s="2" t="s">
        <v>5448</v>
      </c>
    </row>
    <row r="5447" spans="1:5">
      <c r="A5447" s="4">
        <v>4.16668469318076e-27</v>
      </c>
      <c r="B5447" s="2">
        <v>1.12878649604786</v>
      </c>
      <c r="C5447" s="4">
        <v>1.10667145450881e-22</v>
      </c>
      <c r="D5447" s="2">
        <v>2</v>
      </c>
      <c r="E5447" s="2" t="s">
        <v>5449</v>
      </c>
    </row>
    <row r="5448" spans="1:5">
      <c r="A5448" s="4">
        <v>1.38902108466096e-13</v>
      </c>
      <c r="B5448" s="2">
        <v>1.0548195774062</v>
      </c>
      <c r="C5448" s="4">
        <v>3.68924000085952e-9</v>
      </c>
      <c r="D5448" s="2">
        <v>1</v>
      </c>
      <c r="E5448" s="2" t="s">
        <v>5450</v>
      </c>
    </row>
    <row r="5449" spans="1:5">
      <c r="A5449" s="4">
        <v>8.07826766852629e-84</v>
      </c>
      <c r="B5449" s="2">
        <v>1.23887508771028</v>
      </c>
      <c r="C5449" s="4">
        <v>2.14558789276058e-79</v>
      </c>
      <c r="D5449" s="2">
        <v>1</v>
      </c>
      <c r="E5449" s="2" t="s">
        <v>5451</v>
      </c>
    </row>
    <row r="5450" spans="1:5">
      <c r="A5450" s="4">
        <v>8.19048243291768e-38</v>
      </c>
      <c r="B5450" s="2">
        <v>1.53013551694143</v>
      </c>
      <c r="C5450" s="4">
        <v>2.17539213418294e-33</v>
      </c>
      <c r="D5450" s="2">
        <v>2</v>
      </c>
      <c r="E5450" s="2" t="s">
        <v>5452</v>
      </c>
    </row>
    <row r="5451" spans="1:5">
      <c r="A5451" s="4">
        <v>3.3535500725365e-36</v>
      </c>
      <c r="B5451" s="2">
        <v>1.32116605374421</v>
      </c>
      <c r="C5451" s="4">
        <v>8.90702899265693e-32</v>
      </c>
      <c r="D5451" s="2">
        <v>2</v>
      </c>
      <c r="E5451" s="2" t="s">
        <v>5453</v>
      </c>
    </row>
    <row r="5452" spans="1:5">
      <c r="A5452" s="4">
        <v>4.88858122218122e-37</v>
      </c>
      <c r="B5452" s="2">
        <v>1.47354980801826</v>
      </c>
      <c r="C5452" s="4">
        <v>1.29840717261133e-32</v>
      </c>
      <c r="D5452" s="2">
        <v>2</v>
      </c>
      <c r="E5452" s="2" t="s">
        <v>5454</v>
      </c>
    </row>
    <row r="5453" spans="1:5">
      <c r="A5453" s="4">
        <v>8.99286068584582e-37</v>
      </c>
      <c r="B5453" s="2">
        <v>2.01253342152882</v>
      </c>
      <c r="C5453" s="4">
        <v>2.38850379816065e-32</v>
      </c>
      <c r="D5453" s="2">
        <v>2</v>
      </c>
      <c r="E5453" s="2" t="s">
        <v>5455</v>
      </c>
    </row>
    <row r="5454" spans="1:5">
      <c r="A5454" s="4">
        <v>1.94425584382261e-27</v>
      </c>
      <c r="B5454" s="2">
        <v>2.32311337850255</v>
      </c>
      <c r="C5454" s="4">
        <v>5.16394352119284e-23</v>
      </c>
      <c r="D5454" s="2">
        <v>2</v>
      </c>
      <c r="E5454" s="2" t="s">
        <v>5456</v>
      </c>
    </row>
    <row r="5455" spans="1:5">
      <c r="A5455" s="4">
        <v>4.1778348575849e-209</v>
      </c>
      <c r="B5455" s="2">
        <v>4.25605045082113</v>
      </c>
      <c r="C5455" s="4">
        <v>1.10963293817455e-204</v>
      </c>
      <c r="D5455" s="2">
        <v>2</v>
      </c>
      <c r="E5455" s="2" t="s">
        <v>5457</v>
      </c>
    </row>
    <row r="5456" spans="1:5">
      <c r="A5456" s="4">
        <v>1.9993840037099e-37</v>
      </c>
      <c r="B5456" s="2">
        <v>2.17953966673069</v>
      </c>
      <c r="C5456" s="4">
        <v>5.3103639138535e-33</v>
      </c>
      <c r="D5456" s="2">
        <v>2</v>
      </c>
      <c r="E5456" s="2" t="s">
        <v>5458</v>
      </c>
    </row>
    <row r="5457" spans="1:5">
      <c r="A5457" s="4">
        <v>4.85681567956888e-75</v>
      </c>
      <c r="B5457" s="2">
        <v>1.00364438631591</v>
      </c>
      <c r="C5457" s="4">
        <v>1.28997024449349e-70</v>
      </c>
      <c r="D5457" s="2">
        <v>1</v>
      </c>
      <c r="E5457" s="2" t="s">
        <v>5459</v>
      </c>
    </row>
    <row r="5458" spans="1:5">
      <c r="A5458" s="4">
        <v>5.38536516321866e-21</v>
      </c>
      <c r="B5458" s="2">
        <v>1.84017360895528</v>
      </c>
      <c r="C5458" s="4">
        <v>1.43035298735088e-16</v>
      </c>
      <c r="D5458" s="2">
        <v>2</v>
      </c>
      <c r="E5458" s="2" t="s">
        <v>5460</v>
      </c>
    </row>
    <row r="5459" spans="1:5">
      <c r="A5459" s="4">
        <v>1.41329045650223e-37</v>
      </c>
      <c r="B5459" s="2">
        <v>2.27722772130871</v>
      </c>
      <c r="C5459" s="4">
        <v>3.75369945246994e-33</v>
      </c>
      <c r="D5459" s="2">
        <v>2</v>
      </c>
      <c r="E5459" s="2" t="s">
        <v>5461</v>
      </c>
    </row>
    <row r="5460" spans="1:5">
      <c r="A5460" s="4">
        <v>6.12490721385965e-36</v>
      </c>
      <c r="B5460" s="2">
        <v>1.79056134181629</v>
      </c>
      <c r="C5460" s="4">
        <v>1.62677535600112e-31</v>
      </c>
      <c r="D5460" s="2">
        <v>2</v>
      </c>
      <c r="E5460" s="2" t="s">
        <v>5462</v>
      </c>
    </row>
    <row r="5461" spans="1:5">
      <c r="A5461" s="4">
        <v>1.09178964718187e-15</v>
      </c>
      <c r="B5461" s="2">
        <v>1.05139270930853</v>
      </c>
      <c r="C5461" s="4">
        <v>2.89979330291505e-11</v>
      </c>
      <c r="D5461" s="2">
        <v>0</v>
      </c>
      <c r="E5461" s="2" t="s">
        <v>5463</v>
      </c>
    </row>
    <row r="5462" spans="1:5">
      <c r="A5462" s="4">
        <v>1.78857514703725e-35</v>
      </c>
      <c r="B5462" s="2">
        <v>2.34857694223362</v>
      </c>
      <c r="C5462" s="4">
        <v>4.75045559053093e-31</v>
      </c>
      <c r="D5462" s="2">
        <v>2</v>
      </c>
      <c r="E5462" s="2" t="s">
        <v>5464</v>
      </c>
    </row>
    <row r="5463" spans="1:5">
      <c r="A5463" s="4">
        <v>1.07906650700743e-72</v>
      </c>
      <c r="B5463" s="2">
        <v>1.41190563568007</v>
      </c>
      <c r="C5463" s="4">
        <v>2.86600064261173e-68</v>
      </c>
      <c r="D5463" s="2">
        <v>1</v>
      </c>
      <c r="E5463" s="2" t="s">
        <v>5465</v>
      </c>
    </row>
    <row r="5464" spans="1:5">
      <c r="A5464" s="4">
        <v>7.54339326095973e-26</v>
      </c>
      <c r="B5464" s="2">
        <v>1.1246559502741</v>
      </c>
      <c r="C5464" s="4">
        <v>2.0035252501109e-21</v>
      </c>
      <c r="D5464" s="2">
        <v>2</v>
      </c>
      <c r="E5464" s="2" t="s">
        <v>5466</v>
      </c>
    </row>
    <row r="5465" spans="1:5">
      <c r="A5465" s="4">
        <v>1.13188092015609e-37</v>
      </c>
      <c r="B5465" s="2">
        <v>1.70156416416467</v>
      </c>
      <c r="C5465" s="4">
        <v>3.00627572393457e-33</v>
      </c>
      <c r="D5465" s="2">
        <v>2</v>
      </c>
      <c r="E5465" s="2" t="s">
        <v>5467</v>
      </c>
    </row>
    <row r="5466" spans="1:5">
      <c r="A5466" s="4">
        <v>1.1008520766347e-48</v>
      </c>
      <c r="B5466" s="2">
        <v>1.03985975214159</v>
      </c>
      <c r="C5466" s="4">
        <v>2.92386311554176e-44</v>
      </c>
      <c r="D5466" s="2">
        <v>1</v>
      </c>
      <c r="E5466" s="2" t="s">
        <v>5468</v>
      </c>
    </row>
    <row r="5467" spans="1:5">
      <c r="A5467" s="4">
        <v>1.39520153580083e-25</v>
      </c>
      <c r="B5467" s="2">
        <v>1.27789088422434</v>
      </c>
      <c r="C5467" s="4">
        <v>3.705655279087e-21</v>
      </c>
      <c r="D5467" s="2">
        <v>0</v>
      </c>
      <c r="E5467" s="2" t="s">
        <v>5469</v>
      </c>
    </row>
    <row r="5468" spans="1:5">
      <c r="A5468" s="4">
        <v>1.51950666197961e-36</v>
      </c>
      <c r="B5468" s="2">
        <v>2.37124131526936</v>
      </c>
      <c r="C5468" s="4">
        <v>4.03580969421785e-32</v>
      </c>
      <c r="D5468" s="2">
        <v>2</v>
      </c>
      <c r="E5468" s="2" t="s">
        <v>5470</v>
      </c>
    </row>
    <row r="5469" spans="1:5">
      <c r="A5469" s="4">
        <v>6.92844168132619e-38</v>
      </c>
      <c r="B5469" s="2">
        <v>1.06290621721674</v>
      </c>
      <c r="C5469" s="4">
        <v>1.84019411056024e-33</v>
      </c>
      <c r="D5469" s="2">
        <v>2</v>
      </c>
      <c r="E5469" s="2" t="s">
        <v>5471</v>
      </c>
    </row>
    <row r="5470" spans="1:5">
      <c r="A5470" s="4">
        <v>8.79154250902464e-38</v>
      </c>
      <c r="B5470" s="2">
        <v>2.50988534109551</v>
      </c>
      <c r="C5470" s="4">
        <v>2.33503369039694e-33</v>
      </c>
      <c r="D5470" s="2">
        <v>2</v>
      </c>
      <c r="E5470" s="2" t="s">
        <v>5472</v>
      </c>
    </row>
    <row r="5471" spans="1:5">
      <c r="A5471" s="4">
        <v>1.51238132470427e-112</v>
      </c>
      <c r="B5471" s="2">
        <v>1.28885482065886</v>
      </c>
      <c r="C5471" s="4">
        <v>4.01688479841455e-108</v>
      </c>
      <c r="D5471" s="2">
        <v>0</v>
      </c>
      <c r="E5471" s="2" t="s">
        <v>5473</v>
      </c>
    </row>
    <row r="5472" spans="1:5">
      <c r="A5472" s="4">
        <v>4.03395635690723e-86</v>
      </c>
      <c r="B5472" s="2">
        <v>1.02079773824871</v>
      </c>
      <c r="C5472" s="4">
        <v>1.07141880839456e-81</v>
      </c>
      <c r="D5472" s="2">
        <v>0</v>
      </c>
      <c r="E5472" s="2" t="s">
        <v>5474</v>
      </c>
    </row>
    <row r="5473" spans="1:5">
      <c r="A5473" s="4">
        <v>2.76347418328859e-36</v>
      </c>
      <c r="B5473" s="2">
        <v>2.84802759151585</v>
      </c>
      <c r="C5473" s="4">
        <v>7.3397874308145e-32</v>
      </c>
      <c r="D5473" s="2">
        <v>2</v>
      </c>
      <c r="E5473" s="2" t="s">
        <v>5475</v>
      </c>
    </row>
    <row r="5474" spans="1:5">
      <c r="A5474" s="4">
        <v>4.45150074203143e-28</v>
      </c>
      <c r="B5474" s="2">
        <v>1.1214209702752</v>
      </c>
      <c r="C5474" s="4">
        <v>1.18231859708355e-23</v>
      </c>
      <c r="D5474" s="2">
        <v>2</v>
      </c>
      <c r="E5474" s="2" t="s">
        <v>5476</v>
      </c>
    </row>
    <row r="5475" spans="1:5">
      <c r="A5475" s="4">
        <v>1.97149046165299e-128</v>
      </c>
      <c r="B5475" s="2">
        <v>2.82564602593593</v>
      </c>
      <c r="C5475" s="4">
        <v>5.23627866615034e-124</v>
      </c>
      <c r="D5475" s="2">
        <v>2</v>
      </c>
      <c r="E5475" s="2" t="s">
        <v>5477</v>
      </c>
    </row>
    <row r="5476" spans="1:5">
      <c r="A5476" s="4">
        <v>2.27696656623626e-130</v>
      </c>
      <c r="B5476" s="2">
        <v>4.1879051257385</v>
      </c>
      <c r="C5476" s="4">
        <v>6.04762319992351e-126</v>
      </c>
      <c r="D5476" s="2">
        <v>2</v>
      </c>
      <c r="E5476" s="2" t="s">
        <v>5478</v>
      </c>
    </row>
    <row r="5477" spans="1:5">
      <c r="A5477" s="4">
        <v>1.29233168419332e-27</v>
      </c>
      <c r="B5477" s="2">
        <v>1.21852880709702</v>
      </c>
      <c r="C5477" s="4">
        <v>3.43243295321746e-23</v>
      </c>
      <c r="D5477" s="2">
        <v>2</v>
      </c>
      <c r="E5477" s="2" t="s">
        <v>5479</v>
      </c>
    </row>
    <row r="5478" spans="1:5">
      <c r="A5478" s="4">
        <v>2.51809184969833e-78</v>
      </c>
      <c r="B5478" s="2">
        <v>1.14228829214165</v>
      </c>
      <c r="C5478" s="4">
        <v>6.68805195279876e-74</v>
      </c>
      <c r="D5478" s="2">
        <v>1</v>
      </c>
      <c r="E5478" s="2" t="s">
        <v>5480</v>
      </c>
    </row>
    <row r="5479" spans="1:5">
      <c r="A5479" s="4">
        <v>3.97989046281526e-20</v>
      </c>
      <c r="B5479" s="2">
        <v>1.76190362986714</v>
      </c>
      <c r="C5479" s="4">
        <v>1.05705890692373e-15</v>
      </c>
      <c r="D5479" s="2">
        <v>2</v>
      </c>
      <c r="E5479" s="2" t="s">
        <v>5481</v>
      </c>
    </row>
    <row r="5480" spans="1:5">
      <c r="A5480" s="4">
        <v>2.98576054863978e-31</v>
      </c>
      <c r="B5480" s="2">
        <v>1.4965977833225</v>
      </c>
      <c r="C5480" s="4">
        <v>7.93018001718725e-27</v>
      </c>
      <c r="D5480" s="2">
        <v>2</v>
      </c>
      <c r="E5480" s="2" t="s">
        <v>5482</v>
      </c>
    </row>
    <row r="5481" spans="1:5">
      <c r="A5481" s="4">
        <v>3.2126704626126e-64</v>
      </c>
      <c r="B5481" s="2">
        <v>1.01505852744917</v>
      </c>
      <c r="C5481" s="4">
        <v>8.53285274869907e-60</v>
      </c>
      <c r="D5481" s="2">
        <v>1</v>
      </c>
      <c r="E5481" s="2" t="s">
        <v>5483</v>
      </c>
    </row>
    <row r="5482" spans="1:5">
      <c r="A5482" s="4">
        <v>1.08888081597633e-35</v>
      </c>
      <c r="B5482" s="2">
        <v>1.55392716174175</v>
      </c>
      <c r="C5482" s="4">
        <v>2.89206744723314e-31</v>
      </c>
      <c r="D5482" s="2">
        <v>2</v>
      </c>
      <c r="E5482" s="2" t="s">
        <v>5484</v>
      </c>
    </row>
    <row r="5483" spans="1:5">
      <c r="A5483" s="4">
        <v>2.36041995416372e-38</v>
      </c>
      <c r="B5483" s="2">
        <v>2.50127706083833</v>
      </c>
      <c r="C5483" s="4">
        <v>6.26927539825884e-34</v>
      </c>
      <c r="D5483" s="2">
        <v>2</v>
      </c>
      <c r="E5483" s="2" t="s">
        <v>5485</v>
      </c>
    </row>
    <row r="5484" spans="1:5">
      <c r="A5484" s="4">
        <v>3.15580662841831e-58</v>
      </c>
      <c r="B5484" s="2">
        <v>2.08700508702415</v>
      </c>
      <c r="C5484" s="4">
        <v>8.38182240507902e-54</v>
      </c>
      <c r="D5484" s="2">
        <v>2</v>
      </c>
      <c r="E5484" s="2" t="s">
        <v>5486</v>
      </c>
    </row>
    <row r="5485" spans="1:5">
      <c r="A5485" s="4">
        <v>1.22828417255378e-36</v>
      </c>
      <c r="B5485" s="2">
        <v>1.69452222529803</v>
      </c>
      <c r="C5485" s="4">
        <v>3.26232276230283e-32</v>
      </c>
      <c r="D5485" s="2">
        <v>0</v>
      </c>
      <c r="E5485" s="2" t="s">
        <v>5487</v>
      </c>
    </row>
    <row r="5486" spans="1:5">
      <c r="A5486" s="4">
        <v>5.44925068761552e-84</v>
      </c>
      <c r="B5486" s="2">
        <v>1.33758181197428</v>
      </c>
      <c r="C5486" s="4">
        <v>1.44732098263068e-79</v>
      </c>
      <c r="D5486" s="2">
        <v>1</v>
      </c>
      <c r="E5486" s="2" t="s">
        <v>5488</v>
      </c>
    </row>
    <row r="5487" spans="1:5">
      <c r="A5487" s="4">
        <v>3.73895575259309e-36</v>
      </c>
      <c r="B5487" s="2">
        <v>1.4196033099104</v>
      </c>
      <c r="C5487" s="4">
        <v>9.93066647888726e-32</v>
      </c>
      <c r="D5487" s="2">
        <v>2</v>
      </c>
      <c r="E5487" s="2" t="s">
        <v>5489</v>
      </c>
    </row>
    <row r="5488" spans="1:5">
      <c r="A5488" s="4">
        <v>2.02850293161117e-30</v>
      </c>
      <c r="B5488" s="2">
        <v>1.09780438965094</v>
      </c>
      <c r="C5488" s="4">
        <v>5.38770378635927e-26</v>
      </c>
      <c r="D5488" s="2">
        <v>2</v>
      </c>
      <c r="E5488" s="2" t="s">
        <v>5490</v>
      </c>
    </row>
    <row r="5489" spans="1:5">
      <c r="A5489" s="4">
        <v>7.29251773175773e-37</v>
      </c>
      <c r="B5489" s="2">
        <v>1.90981945480192</v>
      </c>
      <c r="C5489" s="4">
        <v>1.93689270955485e-32</v>
      </c>
      <c r="D5489" s="2">
        <v>2</v>
      </c>
      <c r="E5489" s="2" t="s">
        <v>5491</v>
      </c>
    </row>
    <row r="5490" spans="1:5">
      <c r="A5490" s="4">
        <v>1.57919316316303e-33</v>
      </c>
      <c r="B5490" s="2">
        <v>1.36421379580873</v>
      </c>
      <c r="C5490" s="4">
        <v>4.19433704136101e-29</v>
      </c>
      <c r="D5490" s="2">
        <v>2</v>
      </c>
      <c r="E5490" s="2" t="s">
        <v>5492</v>
      </c>
    </row>
    <row r="5491" spans="1:5">
      <c r="A5491" s="4">
        <v>3.82540569641962e-60</v>
      </c>
      <c r="B5491" s="2">
        <v>1.07534578461231</v>
      </c>
      <c r="C5491" s="4">
        <v>1.01602775296905e-55</v>
      </c>
      <c r="D5491" s="2">
        <v>0</v>
      </c>
      <c r="E5491" s="2" t="s">
        <v>5493</v>
      </c>
    </row>
    <row r="5492" spans="1:5">
      <c r="A5492" s="4">
        <v>2.82820743177123e-32</v>
      </c>
      <c r="B5492" s="2">
        <v>1.1786755818882</v>
      </c>
      <c r="C5492" s="4">
        <v>7.51171893878438e-28</v>
      </c>
      <c r="D5492" s="2">
        <v>2</v>
      </c>
      <c r="E5492" s="2" t="s">
        <v>5494</v>
      </c>
    </row>
    <row r="5493" spans="1:5">
      <c r="A5493" s="4">
        <v>5.09166189834955e-47</v>
      </c>
      <c r="B5493" s="2">
        <v>3.69061353339215</v>
      </c>
      <c r="C5493" s="4">
        <v>1.35234540020164e-42</v>
      </c>
      <c r="D5493" s="2">
        <v>2</v>
      </c>
      <c r="E5493" s="2" t="s">
        <v>5495</v>
      </c>
    </row>
    <row r="5494" spans="1:5">
      <c r="A5494" s="4">
        <v>8.25579966119818e-27</v>
      </c>
      <c r="B5494" s="2">
        <v>1.05853264854728</v>
      </c>
      <c r="C5494" s="4">
        <v>2.19274039001424e-22</v>
      </c>
      <c r="D5494" s="2">
        <v>2</v>
      </c>
      <c r="E5494" s="2" t="s">
        <v>5496</v>
      </c>
    </row>
    <row r="5495" spans="1:5">
      <c r="A5495" s="4">
        <v>3.47147438740862e-35</v>
      </c>
      <c r="B5495" s="2">
        <v>1.02705445186664</v>
      </c>
      <c r="C5495" s="4">
        <v>9.22023597295729e-31</v>
      </c>
      <c r="D5495" s="2">
        <v>0</v>
      </c>
      <c r="E5495" s="2" t="s">
        <v>5497</v>
      </c>
    </row>
    <row r="5496" spans="1:5">
      <c r="A5496" s="4">
        <v>1.27774097641778e-82</v>
      </c>
      <c r="B5496" s="2">
        <v>1.10825570360481</v>
      </c>
      <c r="C5496" s="4">
        <v>3.39368003336561e-78</v>
      </c>
      <c r="D5496" s="2">
        <v>1</v>
      </c>
      <c r="E5496" s="2" t="s">
        <v>5498</v>
      </c>
    </row>
    <row r="5497" spans="1:5">
      <c r="A5497" s="4">
        <v>1.16978740482397e-70</v>
      </c>
      <c r="B5497" s="2">
        <v>1.12277401329751</v>
      </c>
      <c r="C5497" s="4">
        <v>3.10695534721247e-66</v>
      </c>
      <c r="D5497" s="2">
        <v>1</v>
      </c>
      <c r="E5497" s="2" t="s">
        <v>5499</v>
      </c>
    </row>
    <row r="5498" spans="1:5">
      <c r="A5498" s="4">
        <v>2.84823965961909e-36</v>
      </c>
      <c r="B5498" s="2">
        <v>1.79861206185197</v>
      </c>
      <c r="C5498" s="4">
        <v>7.56492453594831e-32</v>
      </c>
      <c r="D5498" s="2">
        <v>2</v>
      </c>
      <c r="E5498" s="2" t="s">
        <v>5500</v>
      </c>
    </row>
    <row r="5499" spans="1:5">
      <c r="A5499" s="4">
        <v>2.18568601556496e-78</v>
      </c>
      <c r="B5499" s="2">
        <v>1.06979413367049</v>
      </c>
      <c r="C5499" s="4">
        <v>5.80518205734053e-74</v>
      </c>
      <c r="D5499" s="2">
        <v>1</v>
      </c>
      <c r="E5499" s="2" t="s">
        <v>5501</v>
      </c>
    </row>
    <row r="5500" spans="1:5">
      <c r="A5500" s="4">
        <v>8.54025424656042e-81</v>
      </c>
      <c r="B5500" s="2">
        <v>1.06861005627661</v>
      </c>
      <c r="C5500" s="4">
        <v>2.26829152788645e-76</v>
      </c>
      <c r="D5500" s="2">
        <v>1</v>
      </c>
      <c r="E5500" s="2" t="s">
        <v>5502</v>
      </c>
    </row>
    <row r="5501" spans="1:5">
      <c r="A5501" s="4">
        <v>5.25231336405163e-23</v>
      </c>
      <c r="B5501" s="2">
        <v>1.32475199850499</v>
      </c>
      <c r="C5501" s="4">
        <v>1.39501442949211e-18</v>
      </c>
      <c r="D5501" s="2">
        <v>2</v>
      </c>
      <c r="E5501" s="2" t="s">
        <v>5503</v>
      </c>
    </row>
    <row r="5502" spans="1:5">
      <c r="A5502" s="4">
        <v>3.92651613128636e-38</v>
      </c>
      <c r="B5502" s="2">
        <v>3.16448199992903</v>
      </c>
      <c r="C5502" s="4">
        <v>1.04288268446966e-33</v>
      </c>
      <c r="D5502" s="2">
        <v>2</v>
      </c>
      <c r="E5502" s="2" t="s">
        <v>5504</v>
      </c>
    </row>
    <row r="5503" spans="1:5">
      <c r="A5503" s="4">
        <v>2.12507284199973e-129</v>
      </c>
      <c r="B5503" s="2">
        <v>3.1399817453876</v>
      </c>
      <c r="C5503" s="4">
        <v>5.64419346835129e-125</v>
      </c>
      <c r="D5503" s="2">
        <v>2</v>
      </c>
      <c r="E5503" s="2" t="s">
        <v>5505</v>
      </c>
    </row>
    <row r="5504" spans="1:5">
      <c r="A5504" s="4">
        <v>5.00019715726059e-34</v>
      </c>
      <c r="B5504" s="2">
        <v>1.73406622787484</v>
      </c>
      <c r="C5504" s="4">
        <v>1.32805236496841e-29</v>
      </c>
      <c r="D5504" s="2">
        <v>2</v>
      </c>
      <c r="E5504" s="2" t="s">
        <v>5506</v>
      </c>
    </row>
    <row r="5505" spans="1:5">
      <c r="A5505" s="4">
        <v>7.11269145568502e-37</v>
      </c>
      <c r="B5505" s="2">
        <v>1.74321656403914</v>
      </c>
      <c r="C5505" s="4">
        <v>1.88913085062994e-32</v>
      </c>
      <c r="D5505" s="2">
        <v>2</v>
      </c>
      <c r="E5505" s="2" t="s">
        <v>5507</v>
      </c>
    </row>
    <row r="5506" spans="1:5">
      <c r="A5506" s="4">
        <v>6.92388050631802e-85</v>
      </c>
      <c r="B5506" s="2">
        <v>1.28473815365897</v>
      </c>
      <c r="C5506" s="4">
        <v>1.83898266247807e-80</v>
      </c>
      <c r="D5506" s="2">
        <v>1</v>
      </c>
      <c r="E5506" s="2" t="s">
        <v>5508</v>
      </c>
    </row>
    <row r="5507" spans="1:5">
      <c r="A5507" s="4">
        <v>3.13982177212335e-61</v>
      </c>
      <c r="B5507" s="2">
        <v>1.08922711048467</v>
      </c>
      <c r="C5507" s="4">
        <v>8.33936662675962e-57</v>
      </c>
      <c r="D5507" s="2">
        <v>1</v>
      </c>
      <c r="E5507" s="2" t="s">
        <v>5509</v>
      </c>
    </row>
    <row r="5508" spans="1:5">
      <c r="A5508" s="4">
        <v>3.82720132538407e-17</v>
      </c>
      <c r="B5508" s="2">
        <v>1.06703364022305</v>
      </c>
      <c r="C5508" s="4">
        <v>1.01650467202201e-12</v>
      </c>
      <c r="D5508" s="2">
        <v>2</v>
      </c>
      <c r="E5508" s="2" t="s">
        <v>5510</v>
      </c>
    </row>
    <row r="5509" spans="1:5">
      <c r="A5509" s="4">
        <v>6.34937732510473e-27</v>
      </c>
      <c r="B5509" s="2">
        <v>1.0312945246377</v>
      </c>
      <c r="C5509" s="4">
        <v>1.68639461754782e-22</v>
      </c>
      <c r="D5509" s="2">
        <v>2</v>
      </c>
      <c r="E5509" s="2" t="s">
        <v>5511</v>
      </c>
    </row>
    <row r="5510" spans="1:5">
      <c r="A5510" s="4">
        <v>2.35270560817865e-34</v>
      </c>
      <c r="B5510" s="2">
        <v>1.94805933570265</v>
      </c>
      <c r="C5510" s="4">
        <v>6.24878609532249e-30</v>
      </c>
      <c r="D5510" s="2">
        <v>2</v>
      </c>
      <c r="E5510" s="2" t="s">
        <v>5512</v>
      </c>
    </row>
    <row r="5511" spans="1:5">
      <c r="A5511" s="4">
        <v>1.38503452102188e-35</v>
      </c>
      <c r="B5511" s="2">
        <v>1.41429497206667</v>
      </c>
      <c r="C5511" s="4">
        <v>3.6786516878341e-31</v>
      </c>
      <c r="D5511" s="2">
        <v>2</v>
      </c>
      <c r="E5511" s="2" t="s">
        <v>5513</v>
      </c>
    </row>
    <row r="5512" spans="1:5">
      <c r="A5512" s="4">
        <v>4.54432197330806e-98</v>
      </c>
      <c r="B5512" s="2">
        <v>1.58856227820889</v>
      </c>
      <c r="C5512" s="4">
        <v>1.20697191611062e-93</v>
      </c>
      <c r="D5512" s="2">
        <v>0</v>
      </c>
      <c r="E5512" s="2" t="s">
        <v>5514</v>
      </c>
    </row>
    <row r="5513" spans="1:5">
      <c r="A5513" s="4">
        <v>2.22892099396318e-77</v>
      </c>
      <c r="B5513" s="2">
        <v>1.30087771312673</v>
      </c>
      <c r="C5513" s="4">
        <v>5.9200141599662e-73</v>
      </c>
      <c r="D5513" s="2">
        <v>1</v>
      </c>
      <c r="E5513" s="2" t="s">
        <v>5515</v>
      </c>
    </row>
    <row r="5514" spans="1:5">
      <c r="A5514" s="4">
        <v>1.14663213518323e-55</v>
      </c>
      <c r="B5514" s="2">
        <v>1.20811963807621</v>
      </c>
      <c r="C5514" s="4">
        <v>3.04545495104667e-51</v>
      </c>
      <c r="D5514" s="2">
        <v>0</v>
      </c>
      <c r="E5514" s="2" t="s">
        <v>5516</v>
      </c>
    </row>
    <row r="5515" spans="1:5">
      <c r="A5515" s="4">
        <v>9.2606241116158e-10</v>
      </c>
      <c r="B5515" s="2">
        <v>1.08227783170446</v>
      </c>
      <c r="C5515" s="4">
        <v>2.45962176404516e-5</v>
      </c>
      <c r="D5515" s="2">
        <v>0</v>
      </c>
      <c r="E5515" s="2" t="s">
        <v>5517</v>
      </c>
    </row>
    <row r="5516" spans="1:5">
      <c r="A5516" s="4">
        <v>8.09998556091742e-30</v>
      </c>
      <c r="B5516" s="2">
        <v>1.05390289738481</v>
      </c>
      <c r="C5516" s="4">
        <v>2.15135616497967e-25</v>
      </c>
      <c r="D5516" s="2">
        <v>2</v>
      </c>
      <c r="E5516" s="2" t="s">
        <v>5518</v>
      </c>
    </row>
    <row r="5517" spans="1:5">
      <c r="A5517" s="4">
        <v>4.29453646414301e-83</v>
      </c>
      <c r="B5517" s="2">
        <v>1.07725733845475</v>
      </c>
      <c r="C5517" s="4">
        <v>1.14062888487638e-78</v>
      </c>
      <c r="D5517" s="2">
        <v>1</v>
      </c>
      <c r="E5517" s="2" t="s">
        <v>5519</v>
      </c>
    </row>
    <row r="5518" spans="1:5">
      <c r="A5518" s="4">
        <v>6.58832148662203e-34</v>
      </c>
      <c r="B5518" s="2">
        <v>1.35303569349776</v>
      </c>
      <c r="C5518" s="4">
        <v>1.74985818684681e-29</v>
      </c>
      <c r="D5518" s="2">
        <v>0</v>
      </c>
      <c r="E5518" s="2" t="s">
        <v>5520</v>
      </c>
    </row>
    <row r="5519" spans="1:5">
      <c r="A5519" s="4">
        <v>3.01590588635678e-33</v>
      </c>
      <c r="B5519" s="2">
        <v>1.90587726544664</v>
      </c>
      <c r="C5519" s="4">
        <v>8.0102460341636e-29</v>
      </c>
      <c r="D5519" s="2">
        <v>2</v>
      </c>
      <c r="E5519" s="2" t="s">
        <v>5521</v>
      </c>
    </row>
    <row r="5520" spans="1:5">
      <c r="A5520" s="4">
        <v>3.12964046800801e-69</v>
      </c>
      <c r="B5520" s="2">
        <v>1.13919619866711</v>
      </c>
      <c r="C5520" s="4">
        <v>8.31232508302929e-65</v>
      </c>
      <c r="D5520" s="2">
        <v>1</v>
      </c>
      <c r="E5520" s="2" t="s">
        <v>5522</v>
      </c>
    </row>
    <row r="5521" spans="1:5">
      <c r="A5521" s="4">
        <v>1.62444681923983e-44</v>
      </c>
      <c r="B5521" s="2">
        <v>2.89515019131825</v>
      </c>
      <c r="C5521" s="4">
        <v>4.31453075190098e-40</v>
      </c>
      <c r="D5521" s="2">
        <v>2</v>
      </c>
      <c r="E5521" s="2" t="s">
        <v>5523</v>
      </c>
    </row>
    <row r="5522" spans="1:5">
      <c r="A5522" s="4">
        <v>3.73174158396153e-52</v>
      </c>
      <c r="B5522" s="2">
        <v>1.01466639152188</v>
      </c>
      <c r="C5522" s="4">
        <v>9.91150564700182e-48</v>
      </c>
      <c r="D5522" s="2">
        <v>1</v>
      </c>
      <c r="E5522" s="2" t="s">
        <v>5524</v>
      </c>
    </row>
    <row r="5523" spans="1:5">
      <c r="A5523" s="4">
        <v>3.31583901971783e-120</v>
      </c>
      <c r="B5523" s="2">
        <v>4.02879724679883</v>
      </c>
      <c r="C5523" s="4">
        <v>8.80686843637057e-116</v>
      </c>
      <c r="D5523" s="2">
        <v>2</v>
      </c>
      <c r="E5523" s="2" t="s">
        <v>5525</v>
      </c>
    </row>
    <row r="5524" spans="1:5">
      <c r="A5524" s="4">
        <v>1.14695549605035e-59</v>
      </c>
      <c r="B5524" s="2">
        <v>1.50106191433652</v>
      </c>
      <c r="C5524" s="4">
        <v>3.04631379750974e-55</v>
      </c>
      <c r="D5524" s="2">
        <v>1</v>
      </c>
      <c r="E5524" s="2" t="s">
        <v>5526</v>
      </c>
    </row>
    <row r="5525" spans="1:5">
      <c r="A5525" s="4">
        <v>1.98054194038085e-23</v>
      </c>
      <c r="B5525" s="2">
        <v>1.09740675006919</v>
      </c>
      <c r="C5525" s="4">
        <v>5.26031939365154e-19</v>
      </c>
      <c r="D5525" s="2">
        <v>2</v>
      </c>
      <c r="E5525" s="2" t="s">
        <v>5527</v>
      </c>
    </row>
    <row r="5526" spans="1:5">
      <c r="A5526" s="4">
        <v>6.02976683207217e-23</v>
      </c>
      <c r="B5526" s="2">
        <v>1.13534040508881</v>
      </c>
      <c r="C5526" s="4">
        <v>1.60150607059837e-18</v>
      </c>
      <c r="D5526" s="2">
        <v>2</v>
      </c>
      <c r="E5526" s="2" t="s">
        <v>5528</v>
      </c>
    </row>
    <row r="5527" spans="1:5">
      <c r="A5527" s="4">
        <v>2.80248844093329e-93</v>
      </c>
      <c r="B5527" s="2">
        <v>3.10946369165673</v>
      </c>
      <c r="C5527" s="4">
        <v>7.44340929911883e-89</v>
      </c>
      <c r="D5527" s="2">
        <v>2</v>
      </c>
      <c r="E5527" s="2" t="s">
        <v>5529</v>
      </c>
    </row>
    <row r="5528" spans="1:5">
      <c r="A5528" s="4">
        <v>1.24681763251261e-69</v>
      </c>
      <c r="B5528" s="2">
        <v>1.04431166739477</v>
      </c>
      <c r="C5528" s="4">
        <v>3.31154763195348e-65</v>
      </c>
      <c r="D5528" s="2">
        <v>1</v>
      </c>
      <c r="E5528" s="2" t="s">
        <v>5530</v>
      </c>
    </row>
    <row r="5529" spans="1:5">
      <c r="A5529" s="4">
        <v>8.76784401785463e-39</v>
      </c>
      <c r="B5529" s="2">
        <v>2.22018120111527</v>
      </c>
      <c r="C5529" s="4">
        <v>2.32873937114219e-34</v>
      </c>
      <c r="D5529" s="2">
        <v>2</v>
      </c>
      <c r="E5529" s="2" t="s">
        <v>5531</v>
      </c>
    </row>
    <row r="5530" spans="1:5">
      <c r="A5530" s="4">
        <v>2.43200251636725e-32</v>
      </c>
      <c r="B5530" s="2">
        <v>1.78129987090136</v>
      </c>
      <c r="C5530" s="4">
        <v>6.45939868347141e-28</v>
      </c>
      <c r="D5530" s="2">
        <v>2</v>
      </c>
      <c r="E5530" s="2" t="s">
        <v>5532</v>
      </c>
    </row>
    <row r="5531" spans="1:5">
      <c r="A5531" s="4">
        <v>7.35123800757683e-28</v>
      </c>
      <c r="B5531" s="2">
        <v>1.13432220282377</v>
      </c>
      <c r="C5531" s="4">
        <v>1.95248881481241e-23</v>
      </c>
      <c r="D5531" s="2">
        <v>2</v>
      </c>
      <c r="E5531" s="2" t="s">
        <v>5533</v>
      </c>
    </row>
    <row r="5532" spans="1:5">
      <c r="A5532" s="4">
        <v>1.69679984502554e-84</v>
      </c>
      <c r="B5532" s="2">
        <v>1.10146003739541</v>
      </c>
      <c r="C5532" s="4">
        <v>4.50670038838784e-80</v>
      </c>
      <c r="D5532" s="2">
        <v>1</v>
      </c>
      <c r="E5532" s="2" t="s">
        <v>5534</v>
      </c>
    </row>
    <row r="5533" spans="1:5">
      <c r="A5533" s="4">
        <v>4.24175170219372e-52</v>
      </c>
      <c r="B5533" s="2">
        <v>1.02472131143203</v>
      </c>
      <c r="C5533" s="4">
        <v>1.12660925210265e-47</v>
      </c>
      <c r="D5533" s="2">
        <v>1</v>
      </c>
      <c r="E5533" s="2" t="s">
        <v>5535</v>
      </c>
    </row>
    <row r="5534" spans="1:5">
      <c r="A5534" s="4">
        <v>1.25403782168059e-26</v>
      </c>
      <c r="B5534" s="2">
        <v>1.18234768870278</v>
      </c>
      <c r="C5534" s="4">
        <v>3.33072445438364e-22</v>
      </c>
      <c r="D5534" s="2">
        <v>2</v>
      </c>
      <c r="E5534" s="2" t="s">
        <v>5536</v>
      </c>
    </row>
    <row r="5535" spans="1:5">
      <c r="A5535" s="4">
        <v>6.63034092427028e-32</v>
      </c>
      <c r="B5535" s="2">
        <v>1.51727466530446</v>
      </c>
      <c r="C5535" s="4">
        <v>1.76101854948619e-27</v>
      </c>
      <c r="D5535" s="2">
        <v>2</v>
      </c>
      <c r="E5535" s="2" t="s">
        <v>5537</v>
      </c>
    </row>
    <row r="5536" spans="1:5">
      <c r="A5536" s="4">
        <v>6.32061463184749e-38</v>
      </c>
      <c r="B5536" s="2">
        <v>2.61345924120045</v>
      </c>
      <c r="C5536" s="4">
        <v>1.67875524621869e-33</v>
      </c>
      <c r="D5536" s="2">
        <v>2</v>
      </c>
      <c r="E5536" s="2" t="s">
        <v>5538</v>
      </c>
    </row>
    <row r="5537" spans="1:5">
      <c r="A5537" s="4">
        <v>1.36311634716407e-49</v>
      </c>
      <c r="B5537" s="2">
        <v>1.52949954762782</v>
      </c>
      <c r="C5537" s="4">
        <v>3.62043701806776e-45</v>
      </c>
      <c r="D5537" s="2">
        <v>1</v>
      </c>
      <c r="E5537" s="2" t="s">
        <v>5539</v>
      </c>
    </row>
    <row r="5538" spans="1:5">
      <c r="A5538" s="4">
        <v>6.40038119806708e-29</v>
      </c>
      <c r="B5538" s="2">
        <v>1.08750194047099</v>
      </c>
      <c r="C5538" s="4">
        <v>1.69994124620662e-24</v>
      </c>
      <c r="D5538" s="2">
        <v>0</v>
      </c>
      <c r="E5538" s="2" t="s">
        <v>5540</v>
      </c>
    </row>
    <row r="5539" spans="1:5">
      <c r="A5539" s="4">
        <v>6.08289612983751e-33</v>
      </c>
      <c r="B5539" s="2">
        <v>1.40777408142698</v>
      </c>
      <c r="C5539" s="4">
        <v>1.61561721208484e-28</v>
      </c>
      <c r="D5539" s="2">
        <v>2</v>
      </c>
      <c r="E5539" s="2" t="s">
        <v>5541</v>
      </c>
    </row>
    <row r="5540" spans="1:5">
      <c r="A5540" s="4">
        <v>1.7530997527742e-58</v>
      </c>
      <c r="B5540" s="2">
        <v>1.48861946538218</v>
      </c>
      <c r="C5540" s="4">
        <v>4.65623294336827e-54</v>
      </c>
      <c r="D5540" s="2">
        <v>1</v>
      </c>
      <c r="E5540" s="2" t="s">
        <v>5542</v>
      </c>
    </row>
    <row r="5541" spans="1:5">
      <c r="A5541" s="4">
        <v>9.35518379235706e-37</v>
      </c>
      <c r="B5541" s="2">
        <v>1.98788723335064</v>
      </c>
      <c r="C5541" s="4">
        <v>2.48473681525004e-32</v>
      </c>
      <c r="D5541" s="2">
        <v>2</v>
      </c>
      <c r="E5541" s="2" t="s">
        <v>5543</v>
      </c>
    </row>
    <row r="5542" spans="1:5">
      <c r="A5542" s="4">
        <v>1.97628216239604e-88</v>
      </c>
      <c r="B5542" s="2">
        <v>1.16128677181001</v>
      </c>
      <c r="C5542" s="4">
        <v>5.24900542332388e-84</v>
      </c>
      <c r="D5542" s="2">
        <v>1</v>
      </c>
      <c r="E5542" s="2" t="s">
        <v>5544</v>
      </c>
    </row>
    <row r="5543" spans="1:5">
      <c r="A5543" s="4">
        <v>3.63477180953335e-37</v>
      </c>
      <c r="B5543" s="2">
        <v>2.26693356566749</v>
      </c>
      <c r="C5543" s="4">
        <v>9.65395392612058e-33</v>
      </c>
      <c r="D5543" s="2">
        <v>2</v>
      </c>
      <c r="E5543" s="2" t="s">
        <v>5545</v>
      </c>
    </row>
    <row r="5544" spans="1:5">
      <c r="A5544" s="4">
        <v>2.75385956004326e-135</v>
      </c>
      <c r="B5544" s="2">
        <v>3.10706367869513</v>
      </c>
      <c r="C5544" s="4">
        <v>7.3142509914749e-131</v>
      </c>
      <c r="D5544" s="2">
        <v>2</v>
      </c>
      <c r="E5544" s="2" t="s">
        <v>5546</v>
      </c>
    </row>
    <row r="5545" spans="1:5">
      <c r="A5545" s="4">
        <v>8.69041577084197e-31</v>
      </c>
      <c r="B5545" s="2">
        <v>1.02828333858105</v>
      </c>
      <c r="C5545" s="4">
        <v>2.30817442873563e-26</v>
      </c>
      <c r="D5545" s="2">
        <v>2</v>
      </c>
      <c r="E5545" s="2" t="s">
        <v>5547</v>
      </c>
    </row>
    <row r="5546" spans="1:5">
      <c r="A5546" s="4">
        <v>3.88681170626007e-38</v>
      </c>
      <c r="B5546" s="2">
        <v>2.49302359420215</v>
      </c>
      <c r="C5546" s="4">
        <v>1.03233718918267e-33</v>
      </c>
      <c r="D5546" s="2">
        <v>2</v>
      </c>
      <c r="E5546" s="2" t="s">
        <v>5548</v>
      </c>
    </row>
    <row r="5547" spans="1:5">
      <c r="A5547" s="4">
        <v>3.6385049664407e-75</v>
      </c>
      <c r="B5547" s="2">
        <v>1.03825042835922</v>
      </c>
      <c r="C5547" s="4">
        <v>9.66386919086651e-71</v>
      </c>
      <c r="D5547" s="2">
        <v>1</v>
      </c>
      <c r="E5547" s="2" t="s">
        <v>5549</v>
      </c>
    </row>
    <row r="5548" spans="1:5">
      <c r="A5548" s="4">
        <v>1.67957467063536e-73</v>
      </c>
      <c r="B5548" s="2">
        <v>1.14920237245182</v>
      </c>
      <c r="C5548" s="4">
        <v>4.46095032520751e-69</v>
      </c>
      <c r="D5548" s="2">
        <v>1</v>
      </c>
      <c r="E5548" s="2" t="s">
        <v>5550</v>
      </c>
    </row>
    <row r="5549" spans="1:5">
      <c r="A5549" s="4">
        <v>4.54966049163611e-38</v>
      </c>
      <c r="B5549" s="2">
        <v>1.98927700993828</v>
      </c>
      <c r="C5549" s="4">
        <v>1.20838982657855e-33</v>
      </c>
      <c r="D5549" s="2">
        <v>2</v>
      </c>
      <c r="E5549" s="2" t="s">
        <v>5551</v>
      </c>
    </row>
    <row r="5550" spans="1:5">
      <c r="A5550" s="4">
        <v>9.40030004017966e-35</v>
      </c>
      <c r="B5550" s="2">
        <v>1.29877661043702</v>
      </c>
      <c r="C5550" s="4">
        <v>2.49671969067172e-30</v>
      </c>
      <c r="D5550" s="2">
        <v>2</v>
      </c>
      <c r="E5550" s="2" t="s">
        <v>5552</v>
      </c>
    </row>
    <row r="5551" spans="1:5">
      <c r="A5551" s="4">
        <v>5.37260082255335e-32</v>
      </c>
      <c r="B5551" s="2">
        <v>1.68670370817884</v>
      </c>
      <c r="C5551" s="4">
        <v>1.42696277847017e-27</v>
      </c>
      <c r="D5551" s="2">
        <v>2</v>
      </c>
      <c r="E5551" s="2" t="s">
        <v>5553</v>
      </c>
    </row>
    <row r="5552" spans="1:5">
      <c r="A5552" s="4">
        <v>6.00266727402063e-42</v>
      </c>
      <c r="B5552" s="2">
        <v>2.50432582247855</v>
      </c>
      <c r="C5552" s="4">
        <v>1.59430842797988e-37</v>
      </c>
      <c r="D5552" s="2">
        <v>2</v>
      </c>
      <c r="E5552" s="2" t="s">
        <v>5554</v>
      </c>
    </row>
    <row r="5553" spans="1:5">
      <c r="A5553" s="4">
        <v>8.69347492478338e-38</v>
      </c>
      <c r="B5553" s="2">
        <v>1.34868653169849</v>
      </c>
      <c r="C5553" s="4">
        <v>2.30898694002247e-33</v>
      </c>
      <c r="D5553" s="2">
        <v>2</v>
      </c>
      <c r="E5553" s="2" t="s">
        <v>5555</v>
      </c>
    </row>
    <row r="5554" spans="1:5">
      <c r="A5554" s="4">
        <v>6.76032466005073e-35</v>
      </c>
      <c r="B5554" s="2">
        <v>1.75537932623494</v>
      </c>
      <c r="C5554" s="4">
        <v>1.79554222970947e-30</v>
      </c>
      <c r="D5554" s="2">
        <v>2</v>
      </c>
      <c r="E5554" s="2" t="s">
        <v>5556</v>
      </c>
    </row>
    <row r="5555" spans="1:5">
      <c r="A5555" s="4">
        <v>2.42214064031732e-37</v>
      </c>
      <c r="B5555" s="2">
        <v>1.87590081539035</v>
      </c>
      <c r="C5555" s="4">
        <v>6.43320554068281e-33</v>
      </c>
      <c r="D5555" s="2">
        <v>2</v>
      </c>
      <c r="E5555" s="2" t="s">
        <v>5557</v>
      </c>
    </row>
    <row r="5556" spans="1:5">
      <c r="A5556" s="4">
        <v>1.15268004845022e-42</v>
      </c>
      <c r="B5556" s="2">
        <v>1.6075806052717</v>
      </c>
      <c r="C5556" s="4">
        <v>3.06151820868377e-38</v>
      </c>
      <c r="D5556" s="2">
        <v>2</v>
      </c>
      <c r="E5556" s="2" t="s">
        <v>5558</v>
      </c>
    </row>
    <row r="5557" spans="1:5">
      <c r="A5557" s="4">
        <v>1.04716925480154e-28</v>
      </c>
      <c r="B5557" s="2">
        <v>1.04018649071337</v>
      </c>
      <c r="C5557" s="4">
        <v>2.78128154075288e-24</v>
      </c>
      <c r="D5557" s="2">
        <v>2</v>
      </c>
      <c r="E5557" s="2" t="s">
        <v>5559</v>
      </c>
    </row>
    <row r="5558" spans="1:5">
      <c r="A5558" s="4">
        <v>1.12624918990003e-27</v>
      </c>
      <c r="B5558" s="2">
        <v>1.33888153556071</v>
      </c>
      <c r="C5558" s="4">
        <v>2.99131784837447e-23</v>
      </c>
      <c r="D5558" s="2">
        <v>2</v>
      </c>
      <c r="E5558" s="2" t="s">
        <v>5560</v>
      </c>
    </row>
    <row r="5559" spans="1:5">
      <c r="A5559" s="4">
        <v>5.74855348051418e-33</v>
      </c>
      <c r="B5559" s="2">
        <v>1.15535824414811</v>
      </c>
      <c r="C5559" s="4">
        <v>1.52681580442457e-28</v>
      </c>
      <c r="D5559" s="2">
        <v>2</v>
      </c>
      <c r="E5559" s="2" t="s">
        <v>5561</v>
      </c>
    </row>
    <row r="5560" spans="1:5">
      <c r="A5560" s="4">
        <v>3.58342498957904e-102</v>
      </c>
      <c r="B5560" s="2">
        <v>1.22022928760793</v>
      </c>
      <c r="C5560" s="4">
        <v>9.51757677232193e-98</v>
      </c>
      <c r="D5560" s="2">
        <v>0</v>
      </c>
      <c r="E5560" s="2" t="s">
        <v>5562</v>
      </c>
    </row>
    <row r="5561" spans="1:5">
      <c r="A5561" s="4">
        <v>3.43751992629981e-36</v>
      </c>
      <c r="B5561" s="2">
        <v>1.50783293624059</v>
      </c>
      <c r="C5561" s="4">
        <v>9.1300529242523e-32</v>
      </c>
      <c r="D5561" s="2">
        <v>2</v>
      </c>
      <c r="E5561" s="2" t="s">
        <v>5563</v>
      </c>
    </row>
    <row r="5562" spans="1:5">
      <c r="A5562" s="4">
        <v>9.75408118889931e-86</v>
      </c>
      <c r="B5562" s="2">
        <v>1.04632258474764</v>
      </c>
      <c r="C5562" s="4">
        <v>2.59068396377166e-81</v>
      </c>
      <c r="D5562" s="2">
        <v>1</v>
      </c>
      <c r="E5562" s="2" t="s">
        <v>5564</v>
      </c>
    </row>
    <row r="5563" spans="1:5">
      <c r="A5563" s="4">
        <v>4.43514370635346e-33</v>
      </c>
      <c r="B5563" s="2">
        <v>1.41591815686678</v>
      </c>
      <c r="C5563" s="4">
        <v>1.17797416840748e-28</v>
      </c>
      <c r="D5563" s="2">
        <v>2</v>
      </c>
      <c r="E5563" s="2" t="s">
        <v>5565</v>
      </c>
    </row>
    <row r="5564" spans="1:5">
      <c r="A5564" s="4">
        <v>1.11015159839648e-221</v>
      </c>
      <c r="B5564" s="2">
        <v>4.73862165757175</v>
      </c>
      <c r="C5564" s="4">
        <v>2.94856264534106e-217</v>
      </c>
      <c r="D5564" s="2">
        <v>2</v>
      </c>
      <c r="E5564" s="2" t="s">
        <v>5566</v>
      </c>
    </row>
    <row r="5565" spans="1:5">
      <c r="A5565" s="4">
        <v>5.09819160915916e-110</v>
      </c>
      <c r="B5565" s="2">
        <v>2.0509333613865</v>
      </c>
      <c r="C5565" s="4">
        <v>1.35407969139267e-105</v>
      </c>
      <c r="D5565" s="2">
        <v>2</v>
      </c>
      <c r="E5565" s="2" t="s">
        <v>5567</v>
      </c>
    </row>
    <row r="5566" spans="1:5">
      <c r="A5566" s="4">
        <v>2.72233133187286e-38</v>
      </c>
      <c r="B5566" s="2">
        <v>3.32981034311805</v>
      </c>
      <c r="C5566" s="4">
        <v>7.23051201745431e-34</v>
      </c>
      <c r="D5566" s="2">
        <v>2</v>
      </c>
      <c r="E5566" s="2" t="s">
        <v>5568</v>
      </c>
    </row>
    <row r="5567" spans="1:5">
      <c r="A5567" s="4">
        <v>2.81515890963297e-35</v>
      </c>
      <c r="B5567" s="2">
        <v>1.15033220578656</v>
      </c>
      <c r="C5567" s="4">
        <v>7.47706206398518e-31</v>
      </c>
      <c r="D5567" s="2">
        <v>2</v>
      </c>
      <c r="E5567" s="2" t="s">
        <v>5569</v>
      </c>
    </row>
    <row r="5568" spans="1:5">
      <c r="A5568" s="4">
        <v>1.43137825298216e-25</v>
      </c>
      <c r="B5568" s="2">
        <v>1.51824994379003</v>
      </c>
      <c r="C5568" s="4">
        <v>3.80174063992061e-21</v>
      </c>
      <c r="D5568" s="2">
        <v>0</v>
      </c>
      <c r="E5568" s="2" t="s">
        <v>5570</v>
      </c>
    </row>
    <row r="5569" spans="1:5">
      <c r="A5569" s="4">
        <v>7.47732440271985e-38</v>
      </c>
      <c r="B5569" s="2">
        <v>2.28993880757115</v>
      </c>
      <c r="C5569" s="4">
        <v>1.98597736136239e-33</v>
      </c>
      <c r="D5569" s="2">
        <v>2</v>
      </c>
      <c r="E5569" s="2" t="s">
        <v>5571</v>
      </c>
    </row>
    <row r="5570" spans="1:5">
      <c r="A5570" s="4">
        <v>1.17697156784105e-61</v>
      </c>
      <c r="B5570" s="2">
        <v>1.04148874118561</v>
      </c>
      <c r="C5570" s="4">
        <v>3.12603648418583e-57</v>
      </c>
      <c r="D5570" s="2">
        <v>1</v>
      </c>
      <c r="E5570" s="2" t="s">
        <v>5572</v>
      </c>
    </row>
    <row r="5571" spans="1:5">
      <c r="A5571" s="4">
        <v>2.15706277615297e-41</v>
      </c>
      <c r="B5571" s="2">
        <v>2.09434014801093</v>
      </c>
      <c r="C5571" s="4">
        <v>5.72915873346228e-37</v>
      </c>
      <c r="D5571" s="2">
        <v>2</v>
      </c>
      <c r="E5571" s="2" t="s">
        <v>5573</v>
      </c>
    </row>
    <row r="5572" spans="1:5">
      <c r="A5572" s="4">
        <v>3.77610261710065e-36</v>
      </c>
      <c r="B5572" s="2">
        <v>1.68252638309457</v>
      </c>
      <c r="C5572" s="4">
        <v>1.00293285510193e-31</v>
      </c>
      <c r="D5572" s="2">
        <v>2</v>
      </c>
      <c r="E5572" s="2" t="s">
        <v>5574</v>
      </c>
    </row>
    <row r="5573" spans="1:5">
      <c r="A5573" s="4">
        <v>8.99286068584582e-37</v>
      </c>
      <c r="B5573" s="2">
        <v>1.8670138424858</v>
      </c>
      <c r="C5573" s="4">
        <v>2.38850379816065e-32</v>
      </c>
      <c r="D5573" s="2">
        <v>2</v>
      </c>
      <c r="E5573" s="2" t="s">
        <v>5575</v>
      </c>
    </row>
    <row r="5574" spans="1:5">
      <c r="A5574" s="4">
        <v>1.05963392905736e-95</v>
      </c>
      <c r="B5574" s="2">
        <v>1.77253614151428</v>
      </c>
      <c r="C5574" s="4">
        <v>2.81438771557635e-91</v>
      </c>
      <c r="D5574" s="2">
        <v>0</v>
      </c>
      <c r="E5574" s="2" t="s">
        <v>5576</v>
      </c>
    </row>
    <row r="5575" spans="1:5">
      <c r="A5575" s="4">
        <v>2.80752762931107e-85</v>
      </c>
      <c r="B5575" s="2">
        <v>1.23460927225957</v>
      </c>
      <c r="C5575" s="4">
        <v>7.45679338345021e-81</v>
      </c>
      <c r="D5575" s="2">
        <v>1</v>
      </c>
      <c r="E5575" s="2" t="s">
        <v>5577</v>
      </c>
    </row>
    <row r="5576" spans="1:5">
      <c r="A5576" s="4">
        <v>6.79388519614897e-73</v>
      </c>
      <c r="B5576" s="2">
        <v>1.21589837060335</v>
      </c>
      <c r="C5576" s="4">
        <v>1.80445590809717e-68</v>
      </c>
      <c r="D5576" s="2">
        <v>1</v>
      </c>
      <c r="E5576" s="2" t="s">
        <v>5578</v>
      </c>
    </row>
    <row r="5577" spans="1:5">
      <c r="A5577" s="4">
        <v>6.35225162493725e-34</v>
      </c>
      <c r="B5577" s="2">
        <v>1.60808310293533</v>
      </c>
      <c r="C5577" s="4">
        <v>1.68715803158333e-29</v>
      </c>
      <c r="D5577" s="2">
        <v>2</v>
      </c>
      <c r="E5577" s="2" t="s">
        <v>5579</v>
      </c>
    </row>
    <row r="5578" spans="1:5">
      <c r="A5578" s="4">
        <v>2.22602337066247e-32</v>
      </c>
      <c r="B5578" s="2">
        <v>1.93233985982836</v>
      </c>
      <c r="C5578" s="4">
        <v>5.91231807247953e-28</v>
      </c>
      <c r="D5578" s="2">
        <v>2</v>
      </c>
      <c r="E5578" s="2" t="s">
        <v>5580</v>
      </c>
    </row>
    <row r="5579" spans="1:5">
      <c r="A5579" s="4">
        <v>1.45989637769915e-95</v>
      </c>
      <c r="B5579" s="2">
        <v>2.67880230894547</v>
      </c>
      <c r="C5579" s="4">
        <v>3.87748477916893e-91</v>
      </c>
      <c r="D5579" s="2">
        <v>2</v>
      </c>
      <c r="E5579" s="2" t="s">
        <v>5581</v>
      </c>
    </row>
    <row r="5580" spans="1:5">
      <c r="A5580" s="4">
        <v>3.5573262681161e-34</v>
      </c>
      <c r="B5580" s="2">
        <v>1.64611451192014</v>
      </c>
      <c r="C5580" s="4">
        <v>9.44825856811636e-30</v>
      </c>
      <c r="D5580" s="2">
        <v>2</v>
      </c>
      <c r="E5580" s="2" t="s">
        <v>5582</v>
      </c>
    </row>
    <row r="5581" spans="1:5">
      <c r="A5581" s="4">
        <v>1.35217287073455e-108</v>
      </c>
      <c r="B5581" s="2">
        <v>1.7575748799602</v>
      </c>
      <c r="C5581" s="4">
        <v>3.59137114467098e-104</v>
      </c>
      <c r="D5581" s="2">
        <v>2</v>
      </c>
      <c r="E5581" s="2" t="s">
        <v>5583</v>
      </c>
    </row>
    <row r="5582" spans="1:5">
      <c r="A5582" s="4">
        <v>2.50991176003338e-29</v>
      </c>
      <c r="B5582" s="2">
        <v>1.11719316958822</v>
      </c>
      <c r="C5582" s="4">
        <v>6.66632563464867e-25</v>
      </c>
      <c r="D5582" s="2">
        <v>2</v>
      </c>
      <c r="E5582" s="2" t="s">
        <v>5584</v>
      </c>
    </row>
    <row r="5583" spans="1:5">
      <c r="A5583" s="4">
        <v>2.07793261885672e-38</v>
      </c>
      <c r="B5583" s="2">
        <v>3.36958824827922</v>
      </c>
      <c r="C5583" s="4">
        <v>5.51898903568346e-34</v>
      </c>
      <c r="D5583" s="2">
        <v>2</v>
      </c>
      <c r="E5583" s="2" t="s">
        <v>5585</v>
      </c>
    </row>
    <row r="5584" spans="1:5">
      <c r="A5584" s="4">
        <v>6.07020744858662e-89</v>
      </c>
      <c r="B5584" s="2">
        <v>1.2266558612867</v>
      </c>
      <c r="C5584" s="4">
        <v>1.61224709834461e-84</v>
      </c>
      <c r="D5584" s="2">
        <v>1</v>
      </c>
      <c r="E5584" s="2" t="s">
        <v>5586</v>
      </c>
    </row>
    <row r="5585" spans="1:5">
      <c r="A5585" s="4">
        <v>2.41866751994651e-36</v>
      </c>
      <c r="B5585" s="2">
        <v>2.05247354897864</v>
      </c>
      <c r="C5585" s="4">
        <v>6.42398093297793e-32</v>
      </c>
      <c r="D5585" s="2">
        <v>2</v>
      </c>
      <c r="E5585" s="2" t="s">
        <v>5587</v>
      </c>
    </row>
    <row r="5586" spans="1:5">
      <c r="A5586" s="4">
        <v>4.27036914474977e-37</v>
      </c>
      <c r="B5586" s="2">
        <v>2.14926650327174</v>
      </c>
      <c r="C5586" s="4">
        <v>1.13421004484554e-32</v>
      </c>
      <c r="D5586" s="2">
        <v>2</v>
      </c>
      <c r="E5586" s="2" t="s">
        <v>5588</v>
      </c>
    </row>
    <row r="5587" spans="1:5">
      <c r="A5587" s="4">
        <v>1.2511770747788e-68</v>
      </c>
      <c r="B5587" s="2">
        <v>1.01680005125638</v>
      </c>
      <c r="C5587" s="4">
        <v>3.32312631061249e-64</v>
      </c>
      <c r="D5587" s="2">
        <v>1</v>
      </c>
      <c r="E5587" s="2" t="s">
        <v>5589</v>
      </c>
    </row>
    <row r="5588" spans="1:5">
      <c r="A5588" s="4">
        <v>1.5989787393314e-31</v>
      </c>
      <c r="B5588" s="2">
        <v>1.08611692386465</v>
      </c>
      <c r="C5588" s="4">
        <v>4.2468875316642e-27</v>
      </c>
      <c r="D5588" s="2">
        <v>2</v>
      </c>
      <c r="E5588" s="2" t="s">
        <v>5590</v>
      </c>
    </row>
    <row r="5589" spans="1:5">
      <c r="A5589" s="4">
        <v>8.00822742566252e-19</v>
      </c>
      <c r="B5589" s="2">
        <v>1.58619340616271</v>
      </c>
      <c r="C5589" s="4">
        <v>2.12698520425597e-14</v>
      </c>
      <c r="D5589" s="2">
        <v>2</v>
      </c>
      <c r="E5589" s="2" t="s">
        <v>5591</v>
      </c>
    </row>
    <row r="5590" spans="1:5">
      <c r="A5590" s="4">
        <v>4.83541481321956e-38</v>
      </c>
      <c r="B5590" s="2">
        <v>2.22972697628326</v>
      </c>
      <c r="C5590" s="4">
        <v>1.28428617439111e-33</v>
      </c>
      <c r="D5590" s="2">
        <v>2</v>
      </c>
      <c r="E5590" s="2" t="s">
        <v>5592</v>
      </c>
    </row>
    <row r="5591" spans="1:5">
      <c r="A5591" s="4">
        <v>5.71838284315044e-50</v>
      </c>
      <c r="B5591" s="2">
        <v>1.17111555875128</v>
      </c>
      <c r="C5591" s="4">
        <v>1.51880248314076e-45</v>
      </c>
      <c r="D5591" s="2">
        <v>0</v>
      </c>
      <c r="E5591" s="2" t="s">
        <v>5593</v>
      </c>
    </row>
    <row r="5592" spans="1:5">
      <c r="A5592" s="4">
        <v>6.85727697020258e-34</v>
      </c>
      <c r="B5592" s="2">
        <v>1.09602984331547</v>
      </c>
      <c r="C5592" s="4">
        <v>1.82129276328581e-29</v>
      </c>
      <c r="D5592" s="2">
        <v>2</v>
      </c>
      <c r="E5592" s="2" t="s">
        <v>5594</v>
      </c>
    </row>
    <row r="5593" spans="1:5">
      <c r="A5593" s="4">
        <v>6.11405388813292e-67</v>
      </c>
      <c r="B5593" s="2">
        <v>1.002743809388</v>
      </c>
      <c r="C5593" s="4">
        <v>1.6238927126881e-62</v>
      </c>
      <c r="D5593" s="2">
        <v>1</v>
      </c>
      <c r="E5593" s="2" t="s">
        <v>5595</v>
      </c>
    </row>
    <row r="5594" spans="1:5">
      <c r="A5594" s="4">
        <v>5.61849124568477e-90</v>
      </c>
      <c r="B5594" s="2">
        <v>1.20633117609792</v>
      </c>
      <c r="C5594" s="4">
        <v>1.49227127485387e-85</v>
      </c>
      <c r="D5594" s="2">
        <v>1</v>
      </c>
      <c r="E5594" s="2" t="s">
        <v>5596</v>
      </c>
    </row>
    <row r="5595" spans="1:5">
      <c r="A5595" s="4">
        <v>1.10678530321157e-75</v>
      </c>
      <c r="B5595" s="2">
        <v>1.12196100910466</v>
      </c>
      <c r="C5595" s="4">
        <v>2.93962176532994e-71</v>
      </c>
      <c r="D5595" s="2">
        <v>1</v>
      </c>
      <c r="E5595" s="2" t="s">
        <v>5597</v>
      </c>
    </row>
    <row r="5596" spans="1:5">
      <c r="A5596" s="4">
        <v>1.00840784359574e-37</v>
      </c>
      <c r="B5596" s="2">
        <v>2.09023648945964</v>
      </c>
      <c r="C5596" s="4">
        <v>2.67833123259028e-33</v>
      </c>
      <c r="D5596" s="2">
        <v>2</v>
      </c>
      <c r="E5596" s="2" t="s">
        <v>5598</v>
      </c>
    </row>
    <row r="5597" spans="1:5">
      <c r="A5597" s="4">
        <v>6.73243858982511e-37</v>
      </c>
      <c r="B5597" s="2">
        <v>1.56583645903996</v>
      </c>
      <c r="C5597" s="4">
        <v>1.78813568945755e-32</v>
      </c>
      <c r="D5597" s="2">
        <v>2</v>
      </c>
      <c r="E5597" s="2" t="s">
        <v>5599</v>
      </c>
    </row>
    <row r="5598" spans="1:5">
      <c r="A5598" s="4">
        <v>5.16874902369767e-75</v>
      </c>
      <c r="B5598" s="2">
        <v>1.56716601274815</v>
      </c>
      <c r="C5598" s="4">
        <v>1.3728197406941e-70</v>
      </c>
      <c r="D5598" s="2">
        <v>1</v>
      </c>
      <c r="E5598" s="2" t="s">
        <v>5600</v>
      </c>
    </row>
    <row r="5599" spans="1:5">
      <c r="A5599" s="4">
        <v>2.45435920485155e-50</v>
      </c>
      <c r="B5599" s="2">
        <v>2.35151682176784</v>
      </c>
      <c r="C5599" s="4">
        <v>6.51877804808572e-46</v>
      </c>
      <c r="D5599" s="2">
        <v>2</v>
      </c>
      <c r="E5599" s="2" t="s">
        <v>5601</v>
      </c>
    </row>
    <row r="5600" spans="1:5">
      <c r="A5600" s="4">
        <v>3.8679575974312e-51</v>
      </c>
      <c r="B5600" s="2">
        <v>1.33182099809122</v>
      </c>
      <c r="C5600" s="4">
        <v>1.02732953787773e-46</v>
      </c>
      <c r="D5600" s="2">
        <v>1</v>
      </c>
      <c r="E5600" s="2" t="s">
        <v>5602</v>
      </c>
    </row>
    <row r="5601" spans="1:5">
      <c r="A5601" s="4">
        <v>5.11433002595446e-29</v>
      </c>
      <c r="B5601" s="2">
        <v>1.35308963153257</v>
      </c>
      <c r="C5601" s="4">
        <v>1.3583660548935e-24</v>
      </c>
      <c r="D5601" s="2">
        <v>2</v>
      </c>
      <c r="E5601" s="2" t="s">
        <v>5603</v>
      </c>
    </row>
    <row r="5602" spans="1:5">
      <c r="A5602" s="4">
        <v>2.3876989419825e-77</v>
      </c>
      <c r="B5602" s="2">
        <v>1.14483099736257</v>
      </c>
      <c r="C5602" s="4">
        <v>6.34172838990553e-73</v>
      </c>
      <c r="D5602" s="2">
        <v>1</v>
      </c>
      <c r="E5602" s="2" t="s">
        <v>5604</v>
      </c>
    </row>
    <row r="5603" spans="1:5">
      <c r="A5603" s="4">
        <v>2.52883614928366e-34</v>
      </c>
      <c r="B5603" s="2">
        <v>1.21397486284067</v>
      </c>
      <c r="C5603" s="4">
        <v>6.71658881249739e-30</v>
      </c>
      <c r="D5603" s="2">
        <v>2</v>
      </c>
      <c r="E5603" s="2" t="s">
        <v>5605</v>
      </c>
    </row>
    <row r="5604" spans="1:5">
      <c r="A5604" s="4">
        <v>1.12535301971152e-77</v>
      </c>
      <c r="B5604" s="2">
        <v>1.02064684591478</v>
      </c>
      <c r="C5604" s="4">
        <v>2.98893762035379e-73</v>
      </c>
      <c r="D5604" s="2">
        <v>1</v>
      </c>
      <c r="E5604" s="2" t="s">
        <v>5606</v>
      </c>
    </row>
    <row r="5605" spans="1:5">
      <c r="A5605" s="4">
        <v>5.32854651807096e-35</v>
      </c>
      <c r="B5605" s="2">
        <v>1.83973137064271</v>
      </c>
      <c r="C5605" s="4">
        <v>1.41526195519965e-30</v>
      </c>
      <c r="D5605" s="2">
        <v>2</v>
      </c>
      <c r="E5605" s="2" t="s">
        <v>5607</v>
      </c>
    </row>
    <row r="5606" spans="1:5">
      <c r="A5606" s="4">
        <v>6.04784846561349e-79</v>
      </c>
      <c r="B5606" s="2">
        <v>1.00954496667338</v>
      </c>
      <c r="C5606" s="4">
        <v>1.60630855246694e-74</v>
      </c>
      <c r="D5606" s="2">
        <v>1</v>
      </c>
      <c r="E5606" s="2" t="s">
        <v>5608</v>
      </c>
    </row>
    <row r="5607" spans="1:5">
      <c r="A5607" s="4">
        <v>5.81487499520552e-73</v>
      </c>
      <c r="B5607" s="2">
        <v>1.01053538578226</v>
      </c>
      <c r="C5607" s="4">
        <v>1.54443079872659e-68</v>
      </c>
      <c r="D5607" s="2">
        <v>1</v>
      </c>
      <c r="E5607" s="2" t="s">
        <v>5609</v>
      </c>
    </row>
    <row r="5608" spans="1:5">
      <c r="A5608" s="4">
        <v>6.69713116736181e-113</v>
      </c>
      <c r="B5608" s="2">
        <v>2.3214200043355</v>
      </c>
      <c r="C5608" s="4">
        <v>1.7787580380513e-108</v>
      </c>
      <c r="D5608" s="2">
        <v>2</v>
      </c>
      <c r="E5608" s="2" t="s">
        <v>5610</v>
      </c>
    </row>
    <row r="5609" spans="1:5">
      <c r="A5609" s="4">
        <v>5.89857542610333e-53</v>
      </c>
      <c r="B5609" s="2">
        <v>1.24762637082704</v>
      </c>
      <c r="C5609" s="4">
        <v>1.56666163317304e-48</v>
      </c>
      <c r="D5609" s="2">
        <v>1</v>
      </c>
      <c r="E5609" s="2" t="s">
        <v>5611</v>
      </c>
    </row>
    <row r="5610" spans="1:5">
      <c r="A5610" s="4">
        <v>3.44998119290337e-73</v>
      </c>
      <c r="B5610" s="2">
        <v>2.42778758939126</v>
      </c>
      <c r="C5610" s="4">
        <v>9.16315004835134e-69</v>
      </c>
      <c r="D5610" s="2">
        <v>2</v>
      </c>
      <c r="E5610" s="2" t="s">
        <v>5612</v>
      </c>
    </row>
    <row r="5611" spans="1:5">
      <c r="A5611" s="4">
        <v>4.24902977152477e-37</v>
      </c>
      <c r="B5611" s="2">
        <v>2.61865810762538</v>
      </c>
      <c r="C5611" s="4">
        <v>1.12854230731698e-32</v>
      </c>
      <c r="D5611" s="2">
        <v>2</v>
      </c>
      <c r="E5611" s="2" t="s">
        <v>5613</v>
      </c>
    </row>
    <row r="5612" spans="1:5">
      <c r="A5612" s="4">
        <v>6.20166306610714e-41</v>
      </c>
      <c r="B5612" s="2">
        <v>1.42810114692559</v>
      </c>
      <c r="C5612" s="4">
        <v>1.64716171035806e-36</v>
      </c>
      <c r="D5612" s="2">
        <v>1</v>
      </c>
      <c r="E5612" s="2" t="s">
        <v>5614</v>
      </c>
    </row>
    <row r="5613" spans="1:5">
      <c r="A5613" s="4">
        <v>3.49182736104658e-40</v>
      </c>
      <c r="B5613" s="2">
        <v>1.54764927798301</v>
      </c>
      <c r="C5613" s="4">
        <v>9.27429347093972e-36</v>
      </c>
      <c r="D5613" s="2">
        <v>0</v>
      </c>
      <c r="E5613" s="2" t="s">
        <v>5615</v>
      </c>
    </row>
    <row r="5614" spans="1:5">
      <c r="A5614" s="4">
        <v>1.09362242315283e-20</v>
      </c>
      <c r="B5614" s="2">
        <v>1.28194261076882</v>
      </c>
      <c r="C5614" s="4">
        <v>2.90466115589392e-16</v>
      </c>
      <c r="D5614" s="2">
        <v>0</v>
      </c>
      <c r="E5614" s="2" t="s">
        <v>5616</v>
      </c>
    </row>
    <row r="5615" spans="1:5">
      <c r="A5615" s="4">
        <v>5.98760793539017e-35</v>
      </c>
      <c r="B5615" s="2">
        <v>1.41398767058426</v>
      </c>
      <c r="C5615" s="4">
        <v>1.59030866763963e-30</v>
      </c>
      <c r="D5615" s="2">
        <v>2</v>
      </c>
      <c r="E5615" s="2" t="s">
        <v>5617</v>
      </c>
    </row>
    <row r="5616" spans="1:5">
      <c r="A5616" s="4">
        <v>1.99925981144742e-72</v>
      </c>
      <c r="B5616" s="2">
        <v>3.95128973361319</v>
      </c>
      <c r="C5616" s="4">
        <v>5.31003405920435e-68</v>
      </c>
      <c r="D5616" s="2">
        <v>2</v>
      </c>
      <c r="E5616" s="2" t="s">
        <v>5618</v>
      </c>
    </row>
    <row r="5617" spans="1:5">
      <c r="A5617" s="4">
        <v>9.03781810158854e-37</v>
      </c>
      <c r="B5617" s="2">
        <v>2.52565992141404</v>
      </c>
      <c r="C5617" s="4">
        <v>2.40044448778192e-32</v>
      </c>
      <c r="D5617" s="2">
        <v>2</v>
      </c>
      <c r="E5617" s="2" t="s">
        <v>5619</v>
      </c>
    </row>
    <row r="5618" spans="1:5">
      <c r="A5618" s="4">
        <v>1.97537397975335e-75</v>
      </c>
      <c r="B5618" s="2">
        <v>1.62333600266347</v>
      </c>
      <c r="C5618" s="4">
        <v>5.2465932902249e-71</v>
      </c>
      <c r="D5618" s="2">
        <v>1</v>
      </c>
      <c r="E5618" s="2" t="s">
        <v>5620</v>
      </c>
    </row>
    <row r="5619" spans="1:5">
      <c r="A5619" s="4">
        <v>5.38588087241256e-28</v>
      </c>
      <c r="B5619" s="2">
        <v>1.09631010669055</v>
      </c>
      <c r="C5619" s="4">
        <v>1.43048995971278e-23</v>
      </c>
      <c r="D5619" s="2">
        <v>2</v>
      </c>
      <c r="E5619" s="2" t="s">
        <v>5621</v>
      </c>
    </row>
    <row r="5620" spans="1:5">
      <c r="A5620" s="4">
        <v>7.44748374641996e-33</v>
      </c>
      <c r="B5620" s="2">
        <v>1.2176961107977</v>
      </c>
      <c r="C5620" s="4">
        <v>1.97805168304914e-28</v>
      </c>
      <c r="D5620" s="2">
        <v>2</v>
      </c>
      <c r="E5620" s="2" t="s">
        <v>5622</v>
      </c>
    </row>
    <row r="5621" spans="1:5">
      <c r="A5621" s="4">
        <v>1.92801396166915e-78</v>
      </c>
      <c r="B5621" s="2">
        <v>1.04489130391049</v>
      </c>
      <c r="C5621" s="4">
        <v>5.12080508219325e-74</v>
      </c>
      <c r="D5621" s="2">
        <v>1</v>
      </c>
      <c r="E5621" s="2" t="s">
        <v>5623</v>
      </c>
    </row>
    <row r="5622" spans="1:5">
      <c r="A5622" s="4">
        <v>3.78655736122263e-26</v>
      </c>
      <c r="B5622" s="2">
        <v>1.0147800748827</v>
      </c>
      <c r="C5622" s="4">
        <v>1.00570963514073e-21</v>
      </c>
      <c r="D5622" s="2">
        <v>0</v>
      </c>
      <c r="E5622" s="2" t="s">
        <v>5624</v>
      </c>
    </row>
    <row r="5623" spans="1:5">
      <c r="A5623" s="4">
        <v>1.09988978279598e-33</v>
      </c>
      <c r="B5623" s="2">
        <v>1.13863877288457</v>
      </c>
      <c r="C5623" s="4">
        <v>2.92130726310613e-29</v>
      </c>
      <c r="D5623" s="2">
        <v>2</v>
      </c>
      <c r="E5623" s="2" t="s">
        <v>5625</v>
      </c>
    </row>
    <row r="5624" spans="1:5">
      <c r="A5624" s="4">
        <v>7.46916907746957e-20</v>
      </c>
      <c r="B5624" s="2">
        <v>1.00980753798889</v>
      </c>
      <c r="C5624" s="4">
        <v>1.98381130697592e-15</v>
      </c>
      <c r="D5624" s="2">
        <v>2</v>
      </c>
      <c r="E5624" s="2" t="s">
        <v>5626</v>
      </c>
    </row>
    <row r="5625" spans="1:5">
      <c r="A5625" s="4">
        <v>1.39087657446296e-34</v>
      </c>
      <c r="B5625" s="2">
        <v>1.53049508996983</v>
      </c>
      <c r="C5625" s="4">
        <v>3.69416818177363e-30</v>
      </c>
      <c r="D5625" s="2">
        <v>2</v>
      </c>
      <c r="E5625" s="2" t="s">
        <v>5627</v>
      </c>
    </row>
    <row r="5626" spans="1:5">
      <c r="A5626" s="4">
        <v>1.02400114354837e-24</v>
      </c>
      <c r="B5626" s="2">
        <v>2.25458661156893</v>
      </c>
      <c r="C5626" s="4">
        <v>2.71974703726447e-20</v>
      </c>
      <c r="D5626" s="2">
        <v>0</v>
      </c>
      <c r="E5626" s="2" t="s">
        <v>5628</v>
      </c>
    </row>
    <row r="5627" spans="1:5">
      <c r="A5627" s="4">
        <v>3.00366916952699e-40</v>
      </c>
      <c r="B5627" s="2">
        <v>1.60435841846621</v>
      </c>
      <c r="C5627" s="4">
        <v>7.97774531426369e-36</v>
      </c>
      <c r="D5627" s="2">
        <v>2</v>
      </c>
      <c r="E5627" s="2" t="s">
        <v>5629</v>
      </c>
    </row>
    <row r="5628" spans="1:5">
      <c r="A5628" s="4">
        <v>2.81118593609837e-24</v>
      </c>
      <c r="B5628" s="2">
        <v>1.27462878732717</v>
      </c>
      <c r="C5628" s="4">
        <v>7.46650984627727e-20</v>
      </c>
      <c r="D5628" s="2">
        <v>2</v>
      </c>
      <c r="E5628" s="2" t="s">
        <v>5630</v>
      </c>
    </row>
    <row r="5629" spans="1:5">
      <c r="A5629" s="4">
        <v>7.60062387956556e-29</v>
      </c>
      <c r="B5629" s="2">
        <v>1.07166973258576</v>
      </c>
      <c r="C5629" s="4">
        <v>2.01872570241261e-24</v>
      </c>
      <c r="D5629" s="2">
        <v>2</v>
      </c>
      <c r="E5629" s="2" t="s">
        <v>5631</v>
      </c>
    </row>
    <row r="5630" spans="1:5">
      <c r="A5630" s="4">
        <v>4.43361728555659e-78</v>
      </c>
      <c r="B5630" s="2">
        <v>1.0001371602181</v>
      </c>
      <c r="C5630" s="4">
        <v>1.17756875104383e-73</v>
      </c>
      <c r="D5630" s="2">
        <v>1</v>
      </c>
      <c r="E5630" s="2" t="s">
        <v>5632</v>
      </c>
    </row>
    <row r="5631" spans="1:5">
      <c r="A5631" s="4">
        <v>2.96055328445302e-88</v>
      </c>
      <c r="B5631" s="2">
        <v>1.20548607827777</v>
      </c>
      <c r="C5631" s="4">
        <v>7.86322952350721e-84</v>
      </c>
      <c r="D5631" s="2">
        <v>1</v>
      </c>
      <c r="E5631" s="2" t="s">
        <v>5633</v>
      </c>
    </row>
    <row r="5632" spans="1:5">
      <c r="A5632" s="4">
        <v>5.43315593677122e-35</v>
      </c>
      <c r="B5632" s="2">
        <v>1.65505875290698</v>
      </c>
      <c r="C5632" s="4">
        <v>1.44304621680644e-30</v>
      </c>
      <c r="D5632" s="2">
        <v>2</v>
      </c>
      <c r="E5632" s="2" t="s">
        <v>5634</v>
      </c>
    </row>
    <row r="5633" spans="1:5">
      <c r="A5633" s="4">
        <v>1.16236280744682e-92</v>
      </c>
      <c r="B5633" s="2">
        <v>2.97214667742114</v>
      </c>
      <c r="C5633" s="4">
        <v>3.08723561657874e-88</v>
      </c>
      <c r="D5633" s="2">
        <v>2</v>
      </c>
      <c r="E5633" s="2" t="s">
        <v>5635</v>
      </c>
    </row>
    <row r="5634" spans="1:5">
      <c r="A5634" s="4">
        <v>1.69254115264595e-39</v>
      </c>
      <c r="B5634" s="2">
        <v>1.19593545838045</v>
      </c>
      <c r="C5634" s="4">
        <v>4.49538930142764e-35</v>
      </c>
      <c r="D5634" s="2">
        <v>1</v>
      </c>
      <c r="E5634" s="2" t="s">
        <v>5636</v>
      </c>
    </row>
    <row r="5635" spans="1:5">
      <c r="A5635" s="4">
        <v>8.48241616133092e-22</v>
      </c>
      <c r="B5635" s="2">
        <v>1.24831004412653</v>
      </c>
      <c r="C5635" s="4">
        <v>2.25292973244949e-17</v>
      </c>
      <c r="D5635" s="2">
        <v>2</v>
      </c>
      <c r="E5635" s="2" t="s">
        <v>5637</v>
      </c>
    </row>
    <row r="5636" spans="1:5">
      <c r="A5636" s="4">
        <v>1.33011091110144e-88</v>
      </c>
      <c r="B5636" s="2">
        <v>1.30185431505619</v>
      </c>
      <c r="C5636" s="4">
        <v>3.53277457988543e-84</v>
      </c>
      <c r="D5636" s="2">
        <v>1</v>
      </c>
      <c r="E5636" s="2" t="s">
        <v>5638</v>
      </c>
    </row>
    <row r="5637" spans="1:5">
      <c r="A5637" s="4">
        <v>1.38472098569324e-71</v>
      </c>
      <c r="B5637" s="2">
        <v>1.42767034045825</v>
      </c>
      <c r="C5637" s="4">
        <v>3.67781893800124e-67</v>
      </c>
      <c r="D5637" s="2">
        <v>0</v>
      </c>
      <c r="E5637" s="2" t="s">
        <v>5639</v>
      </c>
    </row>
    <row r="5638" spans="1:5">
      <c r="A5638" s="4">
        <v>5.73553296861364e-75</v>
      </c>
      <c r="B5638" s="2">
        <v>1.0291018291309</v>
      </c>
      <c r="C5638" s="4">
        <v>1.52335755646378e-70</v>
      </c>
      <c r="D5638" s="2">
        <v>1</v>
      </c>
      <c r="E5638" s="2" t="s">
        <v>5640</v>
      </c>
    </row>
    <row r="5639" spans="1:5">
      <c r="A5639" s="4">
        <v>5.55513156117352e-30</v>
      </c>
      <c r="B5639" s="2">
        <v>1.27842157296152</v>
      </c>
      <c r="C5639" s="4">
        <v>1.47544294264769e-25</v>
      </c>
      <c r="D5639" s="2">
        <v>2</v>
      </c>
      <c r="E5639" s="2" t="s">
        <v>5641</v>
      </c>
    </row>
    <row r="5640" spans="1:5">
      <c r="A5640" s="4">
        <v>5.16524507742559e-37</v>
      </c>
      <c r="B5640" s="2">
        <v>2.20507148075417</v>
      </c>
      <c r="C5640" s="4">
        <v>1.37188909256424e-32</v>
      </c>
      <c r="D5640" s="2">
        <v>2</v>
      </c>
      <c r="E5640" s="2" t="s">
        <v>5642</v>
      </c>
    </row>
    <row r="5641" spans="1:5">
      <c r="A5641" s="4">
        <v>1.76174049312775e-18</v>
      </c>
      <c r="B5641" s="2">
        <v>1.42577120230016</v>
      </c>
      <c r="C5641" s="4">
        <v>4.6791827497473e-14</v>
      </c>
      <c r="D5641" s="2">
        <v>0</v>
      </c>
      <c r="E5641" s="2" t="s">
        <v>5643</v>
      </c>
    </row>
    <row r="5642" spans="1:5">
      <c r="A5642" s="4">
        <v>2.55697885584597e-38</v>
      </c>
      <c r="B5642" s="2">
        <v>3.55357620262491</v>
      </c>
      <c r="C5642" s="4">
        <v>6.79133584112689e-34</v>
      </c>
      <c r="D5642" s="2">
        <v>2</v>
      </c>
      <c r="E5642" s="2" t="s">
        <v>5644</v>
      </c>
    </row>
    <row r="5643" spans="1:5">
      <c r="A5643" s="4">
        <v>7.42664034088696e-81</v>
      </c>
      <c r="B5643" s="2">
        <v>1.46601846245517</v>
      </c>
      <c r="C5643" s="4">
        <v>1.97251567453958e-76</v>
      </c>
      <c r="D5643" s="2">
        <v>1</v>
      </c>
      <c r="E5643" s="2" t="s">
        <v>5645</v>
      </c>
    </row>
    <row r="5644" spans="1:5">
      <c r="A5644" s="4">
        <v>7.54973913047686e-81</v>
      </c>
      <c r="B5644" s="2">
        <v>1.3499702749238</v>
      </c>
      <c r="C5644" s="4">
        <v>2.00521071305465e-76</v>
      </c>
      <c r="D5644" s="2">
        <v>1</v>
      </c>
      <c r="E5644" s="2" t="s">
        <v>5646</v>
      </c>
    </row>
    <row r="5645" spans="1:5">
      <c r="A5645" s="4">
        <v>1.2560370751231e-109</v>
      </c>
      <c r="B5645" s="2">
        <v>1.14999140120874</v>
      </c>
      <c r="C5645" s="4">
        <v>3.33603447152694e-105</v>
      </c>
      <c r="D5645" s="2">
        <v>0</v>
      </c>
      <c r="E5645" s="2" t="s">
        <v>5647</v>
      </c>
    </row>
    <row r="5646" spans="1:5">
      <c r="A5646" s="4">
        <v>5.37617771824061e-37</v>
      </c>
      <c r="B5646" s="2">
        <v>1.91688573602417</v>
      </c>
      <c r="C5646" s="4">
        <v>1.42791280196471e-32</v>
      </c>
      <c r="D5646" s="2">
        <v>2</v>
      </c>
      <c r="E5646" s="2" t="s">
        <v>5648</v>
      </c>
    </row>
    <row r="5647" spans="1:5">
      <c r="A5647" s="4">
        <v>2.38665233331927e-33</v>
      </c>
      <c r="B5647" s="2">
        <v>1.53649677593538</v>
      </c>
      <c r="C5647" s="4">
        <v>6.33894859729597e-29</v>
      </c>
      <c r="D5647" s="2">
        <v>2</v>
      </c>
      <c r="E5647" s="2" t="s">
        <v>5649</v>
      </c>
    </row>
    <row r="5648" spans="1:5">
      <c r="A5648" s="4">
        <v>4.13128126733382e-21</v>
      </c>
      <c r="B5648" s="2">
        <v>1.34672701608749</v>
      </c>
      <c r="C5648" s="4">
        <v>1.09726830460386e-16</v>
      </c>
      <c r="D5648" s="2">
        <v>2</v>
      </c>
      <c r="E5648" s="2" t="s">
        <v>5650</v>
      </c>
    </row>
    <row r="5649" spans="1:5">
      <c r="A5649" s="4">
        <v>1.58616734635829e-92</v>
      </c>
      <c r="B5649" s="2">
        <v>2.59890391668311</v>
      </c>
      <c r="C5649" s="4">
        <v>4.21286047192762e-88</v>
      </c>
      <c r="D5649" s="2">
        <v>2</v>
      </c>
      <c r="E5649" s="2" t="s">
        <v>5651</v>
      </c>
    </row>
    <row r="5650" spans="1:5">
      <c r="A5650" s="4">
        <v>8.02989919434873e-36</v>
      </c>
      <c r="B5650" s="2">
        <v>1.23657085492663</v>
      </c>
      <c r="C5650" s="4">
        <v>2.13274122601902e-31</v>
      </c>
      <c r="D5650" s="2">
        <v>2</v>
      </c>
      <c r="E5650" s="2" t="s">
        <v>5652</v>
      </c>
    </row>
    <row r="5651" spans="1:5">
      <c r="A5651" s="4">
        <v>4.88202885771833e-35</v>
      </c>
      <c r="B5651" s="2">
        <v>1.22640802193311</v>
      </c>
      <c r="C5651" s="4">
        <v>1.29666686460999e-30</v>
      </c>
      <c r="D5651" s="2">
        <v>2</v>
      </c>
      <c r="E5651" s="2" t="s">
        <v>5653</v>
      </c>
    </row>
    <row r="5652" spans="1:5">
      <c r="A5652" s="4">
        <v>4.16472697064577e-37</v>
      </c>
      <c r="B5652" s="2">
        <v>2.28446480115348</v>
      </c>
      <c r="C5652" s="4">
        <v>1.10615148340352e-32</v>
      </c>
      <c r="D5652" s="2">
        <v>2</v>
      </c>
      <c r="E5652" s="2" t="s">
        <v>5654</v>
      </c>
    </row>
    <row r="5653" spans="1:5">
      <c r="A5653" s="4">
        <v>2.05653858041033e-98</v>
      </c>
      <c r="B5653" s="2">
        <v>3.32078508389918</v>
      </c>
      <c r="C5653" s="4">
        <v>5.46216646956983e-94</v>
      </c>
      <c r="D5653" s="2">
        <v>2</v>
      </c>
      <c r="E5653" s="2" t="s">
        <v>5655</v>
      </c>
    </row>
    <row r="5654" spans="1:5">
      <c r="A5654" s="4">
        <v>5.74562345836101e-38</v>
      </c>
      <c r="B5654" s="2">
        <v>2.20023455360377</v>
      </c>
      <c r="C5654" s="4">
        <v>1.52603759054068e-33</v>
      </c>
      <c r="D5654" s="2">
        <v>2</v>
      </c>
      <c r="E5654" s="2" t="s">
        <v>5656</v>
      </c>
    </row>
    <row r="5655" spans="1:5">
      <c r="A5655" s="4">
        <v>1.36922913889206e-19</v>
      </c>
      <c r="B5655" s="2">
        <v>1.31411448874711</v>
      </c>
      <c r="C5655" s="4">
        <v>3.63667259289732e-15</v>
      </c>
      <c r="D5655" s="2">
        <v>0</v>
      </c>
      <c r="E5655" s="2" t="s">
        <v>5657</v>
      </c>
    </row>
    <row r="5656" spans="1:5">
      <c r="A5656" s="4">
        <v>4.58940098178745e-31</v>
      </c>
      <c r="B5656" s="2">
        <v>1.45310496223171</v>
      </c>
      <c r="C5656" s="4">
        <v>1.21894490076275e-26</v>
      </c>
      <c r="D5656" s="2">
        <v>2</v>
      </c>
      <c r="E5656" s="2" t="s">
        <v>5658</v>
      </c>
    </row>
    <row r="5657" spans="1:5">
      <c r="A5657" s="4">
        <v>4.1025927896355e-37</v>
      </c>
      <c r="B5657" s="2">
        <v>2.22828472674407</v>
      </c>
      <c r="C5657" s="4">
        <v>1.08964864492719e-32</v>
      </c>
      <c r="D5657" s="2">
        <v>2</v>
      </c>
      <c r="E5657" s="2" t="s">
        <v>5659</v>
      </c>
    </row>
    <row r="5658" spans="1:5">
      <c r="A5658" s="4">
        <v>4.05380939720807e-65</v>
      </c>
      <c r="B5658" s="2">
        <v>3.91565044558534</v>
      </c>
      <c r="C5658" s="4">
        <v>1.07669177589846e-60</v>
      </c>
      <c r="D5658" s="2">
        <v>2</v>
      </c>
      <c r="E5658" s="2" t="s">
        <v>5660</v>
      </c>
    </row>
    <row r="5659" spans="1:5">
      <c r="A5659" s="4">
        <v>1.02421837160078e-24</v>
      </c>
      <c r="B5659" s="2">
        <v>1.82016525020334</v>
      </c>
      <c r="C5659" s="4">
        <v>2.72032399497168e-20</v>
      </c>
      <c r="D5659" s="2">
        <v>0</v>
      </c>
      <c r="E5659" s="2" t="s">
        <v>5661</v>
      </c>
    </row>
    <row r="5660" spans="1:5">
      <c r="A5660" s="4">
        <v>1.3778702365721e-26</v>
      </c>
      <c r="B5660" s="2">
        <v>1.57996276246191</v>
      </c>
      <c r="C5660" s="4">
        <v>3.65962334833549e-22</v>
      </c>
      <c r="D5660" s="2">
        <v>2</v>
      </c>
      <c r="E5660" s="2" t="s">
        <v>5662</v>
      </c>
    </row>
    <row r="5661" spans="1:5">
      <c r="A5661" s="4">
        <v>6.99486907586988e-38</v>
      </c>
      <c r="B5661" s="2">
        <v>2.45962679740556</v>
      </c>
      <c r="C5661" s="4">
        <v>1.85783722655104e-33</v>
      </c>
      <c r="D5661" s="2">
        <v>2</v>
      </c>
      <c r="E5661" s="2" t="s">
        <v>5663</v>
      </c>
    </row>
    <row r="5662" spans="1:5">
      <c r="A5662" s="4">
        <v>8.5376078339232e-32</v>
      </c>
      <c r="B5662" s="2">
        <v>1.36574766522596</v>
      </c>
      <c r="C5662" s="4">
        <v>2.26758864069e-27</v>
      </c>
      <c r="D5662" s="2">
        <v>2</v>
      </c>
      <c r="E5662" s="2" t="s">
        <v>5664</v>
      </c>
    </row>
    <row r="5663" spans="1:5">
      <c r="A5663" s="4">
        <v>1.23561785751975e-22</v>
      </c>
      <c r="B5663" s="2">
        <v>1.92583524498516</v>
      </c>
      <c r="C5663" s="4">
        <v>3.28180102957245e-18</v>
      </c>
      <c r="D5663" s="2">
        <v>2</v>
      </c>
      <c r="E5663" s="2" t="s">
        <v>5665</v>
      </c>
    </row>
    <row r="5664" spans="1:5">
      <c r="A5664" s="4">
        <v>2.26149584566451e-75</v>
      </c>
      <c r="B5664" s="2">
        <v>1.01912700045895</v>
      </c>
      <c r="C5664" s="4">
        <v>6.00653296608495e-71</v>
      </c>
      <c r="D5664" s="2">
        <v>1</v>
      </c>
      <c r="E5664" s="2" t="s">
        <v>5666</v>
      </c>
    </row>
    <row r="5665" spans="1:5">
      <c r="A5665" s="4">
        <v>1.77716040260888e-186</v>
      </c>
      <c r="B5665" s="2">
        <v>2.27428483077161</v>
      </c>
      <c r="C5665" s="4">
        <v>4.72013802932918e-182</v>
      </c>
      <c r="D5665" s="2">
        <v>2</v>
      </c>
      <c r="E5665" s="2" t="s">
        <v>5667</v>
      </c>
    </row>
    <row r="5666" spans="1:5">
      <c r="A5666" s="4">
        <v>1.55277846334778e-28</v>
      </c>
      <c r="B5666" s="2">
        <v>1.04841940858526</v>
      </c>
      <c r="C5666" s="4">
        <v>4.1241795986517e-24</v>
      </c>
      <c r="D5666" s="2">
        <v>2</v>
      </c>
      <c r="E5666" s="2" t="s">
        <v>5668</v>
      </c>
    </row>
    <row r="5667" spans="1:5">
      <c r="A5667" s="4">
        <v>1.23123310443326e-35</v>
      </c>
      <c r="B5667" s="2">
        <v>1.50318443897049</v>
      </c>
      <c r="C5667" s="4">
        <v>3.27015512537474e-31</v>
      </c>
      <c r="D5667" s="2">
        <v>2</v>
      </c>
      <c r="E5667" s="2" t="s">
        <v>5669</v>
      </c>
    </row>
    <row r="5668" spans="1:5">
      <c r="A5668" s="4">
        <v>1.26482976893238e-37</v>
      </c>
      <c r="B5668" s="2">
        <v>2.48113433736226</v>
      </c>
      <c r="C5668" s="4">
        <v>3.35938786628439e-33</v>
      </c>
      <c r="D5668" s="2">
        <v>2</v>
      </c>
      <c r="E5668" s="2" t="s">
        <v>5670</v>
      </c>
    </row>
    <row r="5669" spans="1:5">
      <c r="A5669" s="4">
        <v>3.18764475037429e-38</v>
      </c>
      <c r="B5669" s="2">
        <v>1.96791097774437</v>
      </c>
      <c r="C5669" s="4">
        <v>8.46638445699412e-34</v>
      </c>
      <c r="D5669" s="2">
        <v>2</v>
      </c>
      <c r="E5669" s="2" t="s">
        <v>5671</v>
      </c>
    </row>
    <row r="5670" spans="1:5">
      <c r="A5670" s="4">
        <v>3.09054594604292e-88</v>
      </c>
      <c r="B5670" s="2">
        <v>1.38293027356394</v>
      </c>
      <c r="C5670" s="4">
        <v>8.20849003268999e-84</v>
      </c>
      <c r="D5670" s="2">
        <v>1</v>
      </c>
      <c r="E5670" s="2" t="s">
        <v>5672</v>
      </c>
    </row>
    <row r="5671" spans="1:5">
      <c r="A5671" s="4">
        <v>7.98308908454079e-82</v>
      </c>
      <c r="B5671" s="2">
        <v>1.15433014885452</v>
      </c>
      <c r="C5671" s="4">
        <v>2.12030846085403e-77</v>
      </c>
      <c r="D5671" s="2">
        <v>1</v>
      </c>
      <c r="E5671" s="2" t="s">
        <v>5673</v>
      </c>
    </row>
    <row r="5672" spans="1:5">
      <c r="A5672" s="4">
        <v>7.16936368922016e-41</v>
      </c>
      <c r="B5672" s="2">
        <v>2.05466701627793</v>
      </c>
      <c r="C5672" s="4">
        <v>1.90418299585688e-36</v>
      </c>
      <c r="D5672" s="2">
        <v>2</v>
      </c>
      <c r="E5672" s="2" t="s">
        <v>5674</v>
      </c>
    </row>
    <row r="5673" spans="1:5">
      <c r="A5673" s="4">
        <v>9.18742639013166e-46</v>
      </c>
      <c r="B5673" s="2">
        <v>2.65588451532855</v>
      </c>
      <c r="C5673" s="4">
        <v>2.44018044921897e-41</v>
      </c>
      <c r="D5673" s="2">
        <v>2</v>
      </c>
      <c r="E5673" s="2" t="s">
        <v>5675</v>
      </c>
    </row>
    <row r="5674" spans="1:5">
      <c r="A5674" s="4">
        <v>1.23185917969028e-16</v>
      </c>
      <c r="B5674" s="2">
        <v>1.09953548771699</v>
      </c>
      <c r="C5674" s="4">
        <v>3.27181798125739e-12</v>
      </c>
      <c r="D5674" s="2">
        <v>0</v>
      </c>
      <c r="E5674" s="2" t="s">
        <v>5676</v>
      </c>
    </row>
    <row r="5675" spans="1:5">
      <c r="A5675" s="4">
        <v>2.46047592484742e-39</v>
      </c>
      <c r="B5675" s="2">
        <v>2.16220859098172</v>
      </c>
      <c r="C5675" s="4">
        <v>6.53502405639474e-35</v>
      </c>
      <c r="D5675" s="2">
        <v>2</v>
      </c>
      <c r="E5675" s="2" t="s">
        <v>5677</v>
      </c>
    </row>
    <row r="5676" spans="1:5">
      <c r="A5676" s="4">
        <v>6.17275991430743e-36</v>
      </c>
      <c r="B5676" s="2">
        <v>1.84112353093592</v>
      </c>
      <c r="C5676" s="4">
        <v>1.63948503324005e-31</v>
      </c>
      <c r="D5676" s="2">
        <v>2</v>
      </c>
      <c r="E5676" s="2" t="s">
        <v>5678</v>
      </c>
    </row>
    <row r="5677" spans="1:5">
      <c r="A5677" s="4">
        <v>4.4263516768915e-31</v>
      </c>
      <c r="B5677" s="2">
        <v>1.59698143950647</v>
      </c>
      <c r="C5677" s="4">
        <v>1.17563900538238e-26</v>
      </c>
      <c r="D5677" s="2">
        <v>2</v>
      </c>
      <c r="E5677" s="2" t="s">
        <v>5679</v>
      </c>
    </row>
    <row r="5678" spans="1:5">
      <c r="A5678" s="4">
        <v>3.4307001393642e-53</v>
      </c>
      <c r="B5678" s="2">
        <v>1.17952550570295</v>
      </c>
      <c r="C5678" s="4">
        <v>9.11193957015131e-49</v>
      </c>
      <c r="D5678" s="2">
        <v>1</v>
      </c>
      <c r="E5678" s="2" t="s">
        <v>5680</v>
      </c>
    </row>
    <row r="5679" spans="1:5">
      <c r="A5679" s="4">
        <v>5.21454211777136e-127</v>
      </c>
      <c r="B5679" s="2">
        <v>1.54609520310343</v>
      </c>
      <c r="C5679" s="4">
        <v>1.38498238648007e-122</v>
      </c>
      <c r="D5679" s="2">
        <v>0</v>
      </c>
      <c r="E5679" s="2" t="s">
        <v>5681</v>
      </c>
    </row>
    <row r="5680" spans="1:5">
      <c r="A5680" s="4">
        <v>6.41330091303911e-34</v>
      </c>
      <c r="B5680" s="2">
        <v>1.37275235154336</v>
      </c>
      <c r="C5680" s="4">
        <v>1.70337272250319e-29</v>
      </c>
      <c r="D5680" s="2">
        <v>2</v>
      </c>
      <c r="E5680" s="2" t="s">
        <v>5682</v>
      </c>
    </row>
    <row r="5681" spans="1:5">
      <c r="A5681" s="4">
        <v>4.48068474888372e-25</v>
      </c>
      <c r="B5681" s="2">
        <v>1.34673288390952</v>
      </c>
      <c r="C5681" s="4">
        <v>1.19006986930352e-20</v>
      </c>
      <c r="D5681" s="2">
        <v>0</v>
      </c>
      <c r="E5681" s="2" t="s">
        <v>5683</v>
      </c>
    </row>
    <row r="5682" spans="1:5">
      <c r="A5682" s="4">
        <v>4.37501411277604e-28</v>
      </c>
      <c r="B5682" s="2">
        <v>1.08295142598362</v>
      </c>
      <c r="C5682" s="4">
        <v>1.16200374835332e-23</v>
      </c>
      <c r="D5682" s="2">
        <v>2</v>
      </c>
      <c r="E5682" s="2" t="s">
        <v>5684</v>
      </c>
    </row>
    <row r="5683" spans="1:5">
      <c r="A5683" s="4">
        <v>1.5320234173121e-37</v>
      </c>
      <c r="B5683" s="2">
        <v>2.28231645793462</v>
      </c>
      <c r="C5683" s="4">
        <v>4.06905419638093e-33</v>
      </c>
      <c r="D5683" s="2">
        <v>2</v>
      </c>
      <c r="E5683" s="2" t="s">
        <v>5685</v>
      </c>
    </row>
    <row r="5684" spans="1:5">
      <c r="A5684" s="4">
        <v>2.44584736988065e-44</v>
      </c>
      <c r="B5684" s="2">
        <v>3.5170431056739</v>
      </c>
      <c r="C5684" s="4">
        <v>6.49617061440301e-40</v>
      </c>
      <c r="D5684" s="2">
        <v>2</v>
      </c>
      <c r="E5684" s="2" t="s">
        <v>5686</v>
      </c>
    </row>
    <row r="5685" spans="1:5">
      <c r="A5685" s="4">
        <v>8.07517978730675e-30</v>
      </c>
      <c r="B5685" s="2">
        <v>1.97517887052554</v>
      </c>
      <c r="C5685" s="4">
        <v>2.14476775150867e-25</v>
      </c>
      <c r="D5685" s="2">
        <v>0</v>
      </c>
      <c r="E5685" s="2" t="s">
        <v>5687</v>
      </c>
    </row>
    <row r="5686" spans="1:5">
      <c r="A5686" s="4">
        <v>5.34531454297699e-57</v>
      </c>
      <c r="B5686" s="2">
        <v>2.89526543560599</v>
      </c>
      <c r="C5686" s="4">
        <v>1.41971554261469e-52</v>
      </c>
      <c r="D5686" s="2">
        <v>2</v>
      </c>
      <c r="E5686" s="2" t="s">
        <v>5688</v>
      </c>
    </row>
    <row r="5687" spans="1:5">
      <c r="A5687" s="4">
        <v>1.8720842031123e-57</v>
      </c>
      <c r="B5687" s="2">
        <v>1.96193351676144</v>
      </c>
      <c r="C5687" s="4">
        <v>4.97225564346628e-53</v>
      </c>
      <c r="D5687" s="2">
        <v>2</v>
      </c>
      <c r="E5687" s="2" t="s">
        <v>5689</v>
      </c>
    </row>
    <row r="5688" spans="1:5">
      <c r="A5688" s="4">
        <v>1.22398482373359e-31</v>
      </c>
      <c r="B5688" s="2">
        <v>1.1308052911932</v>
      </c>
      <c r="C5688" s="4">
        <v>3.2509036918364e-27</v>
      </c>
      <c r="D5688" s="2">
        <v>2</v>
      </c>
      <c r="E5688" s="2" t="s">
        <v>5690</v>
      </c>
    </row>
    <row r="5689" spans="1:5">
      <c r="A5689" s="4">
        <v>1.60621663707945e-35</v>
      </c>
      <c r="B5689" s="2">
        <v>1.67789692376003</v>
      </c>
      <c r="C5689" s="4">
        <v>4.26611138808301e-31</v>
      </c>
      <c r="D5689" s="2">
        <v>0</v>
      </c>
      <c r="E5689" s="2" t="s">
        <v>5691</v>
      </c>
    </row>
    <row r="5690" spans="1:5">
      <c r="A5690" s="4">
        <v>1.46406673605416e-37</v>
      </c>
      <c r="B5690" s="2">
        <v>2.03185347296828</v>
      </c>
      <c r="C5690" s="4">
        <v>3.88856125095984e-33</v>
      </c>
      <c r="D5690" s="2">
        <v>2</v>
      </c>
      <c r="E5690" s="2" t="s">
        <v>5692</v>
      </c>
    </row>
    <row r="5691" spans="1:5">
      <c r="A5691" s="4">
        <v>1.50587120853903e-33</v>
      </c>
      <c r="B5691" s="2">
        <v>1.14503754730118</v>
      </c>
      <c r="C5691" s="4">
        <v>3.99959392987967e-29</v>
      </c>
      <c r="D5691" s="2">
        <v>2</v>
      </c>
      <c r="E5691" s="2" t="s">
        <v>5693</v>
      </c>
    </row>
    <row r="5692" spans="1:5">
      <c r="A5692" s="4">
        <v>5.64814330408581e-32</v>
      </c>
      <c r="B5692" s="2">
        <v>1.07718373653833</v>
      </c>
      <c r="C5692" s="4">
        <v>1.50014686156519e-27</v>
      </c>
      <c r="D5692" s="2">
        <v>1</v>
      </c>
      <c r="E5692" s="2" t="s">
        <v>5694</v>
      </c>
    </row>
    <row r="5693" spans="1:5">
      <c r="A5693" s="4">
        <v>2.84768931960209e-25</v>
      </c>
      <c r="B5693" s="2">
        <v>1.00937491895793</v>
      </c>
      <c r="C5693" s="4">
        <v>7.56346283286314e-21</v>
      </c>
      <c r="D5693" s="2">
        <v>2</v>
      </c>
      <c r="E5693" s="2" t="s">
        <v>5695</v>
      </c>
    </row>
    <row r="5694" spans="1:5">
      <c r="A5694" s="4">
        <v>5.25839556568011e-47</v>
      </c>
      <c r="B5694" s="2">
        <v>1.39259740949393</v>
      </c>
      <c r="C5694" s="4">
        <v>1.39662986224464e-42</v>
      </c>
      <c r="D5694" s="2">
        <v>1</v>
      </c>
      <c r="E5694" s="2" t="s">
        <v>5696</v>
      </c>
    </row>
    <row r="5695" spans="1:5">
      <c r="A5695" s="4">
        <v>2.15281101928002e-79</v>
      </c>
      <c r="B5695" s="2">
        <v>1.13017093155402</v>
      </c>
      <c r="C5695" s="4">
        <v>5.71786606720773e-75</v>
      </c>
      <c r="D5695" s="2">
        <v>1</v>
      </c>
      <c r="E5695" s="2" t="s">
        <v>5697</v>
      </c>
    </row>
    <row r="5696" spans="1:5">
      <c r="A5696" s="4">
        <v>3.0141195113068e-38</v>
      </c>
      <c r="B5696" s="2">
        <v>2.34744134096675</v>
      </c>
      <c r="C5696" s="4">
        <v>8.00550142203087e-34</v>
      </c>
      <c r="D5696" s="2">
        <v>2</v>
      </c>
      <c r="E5696" s="2" t="s">
        <v>5698</v>
      </c>
    </row>
    <row r="5697" spans="1:5">
      <c r="A5697" s="4">
        <v>4.61801412962664e-27</v>
      </c>
      <c r="B5697" s="2">
        <v>1.07435536039384</v>
      </c>
      <c r="C5697" s="4">
        <v>1.22654455282883e-22</v>
      </c>
      <c r="D5697" s="2">
        <v>2</v>
      </c>
      <c r="E5697" s="2" t="s">
        <v>5699</v>
      </c>
    </row>
    <row r="5698" spans="1:5">
      <c r="A5698" s="4">
        <v>5.45962554103778e-35</v>
      </c>
      <c r="B5698" s="2">
        <v>1.17837066048622</v>
      </c>
      <c r="C5698" s="4">
        <v>1.45007654369964e-30</v>
      </c>
      <c r="D5698" s="2">
        <v>2</v>
      </c>
      <c r="E5698" s="2" t="s">
        <v>5700</v>
      </c>
    </row>
    <row r="5699" spans="1:5">
      <c r="A5699" s="4">
        <v>2.12528381914967e-37</v>
      </c>
      <c r="B5699" s="2">
        <v>1.85730717772565</v>
      </c>
      <c r="C5699" s="4">
        <v>5.64475382366153e-33</v>
      </c>
      <c r="D5699" s="2">
        <v>2</v>
      </c>
      <c r="E5699" s="2" t="s">
        <v>5701</v>
      </c>
    </row>
    <row r="5700" spans="1:5">
      <c r="A5700" s="4">
        <v>3.5599313569096e-22</v>
      </c>
      <c r="B5700" s="2">
        <v>1.76294037617077</v>
      </c>
      <c r="C5700" s="4">
        <v>9.45517768395191e-18</v>
      </c>
      <c r="D5700" s="2">
        <v>2</v>
      </c>
      <c r="E5700" s="2" t="s">
        <v>5702</v>
      </c>
    </row>
    <row r="5701" spans="1:5">
      <c r="A5701" s="4">
        <v>3.88254834608512e-37</v>
      </c>
      <c r="B5701" s="2">
        <v>2.50585349839779</v>
      </c>
      <c r="C5701" s="4">
        <v>1.03120484072021e-32</v>
      </c>
      <c r="D5701" s="2">
        <v>2</v>
      </c>
      <c r="E5701" s="2" t="s">
        <v>5703</v>
      </c>
    </row>
    <row r="5702" spans="1:5">
      <c r="A5702" s="4">
        <v>1.66758391113703e-26</v>
      </c>
      <c r="B5702" s="2">
        <v>2.02087837755855</v>
      </c>
      <c r="C5702" s="4">
        <v>4.42910286797995e-22</v>
      </c>
      <c r="D5702" s="2">
        <v>0</v>
      </c>
      <c r="E5702" s="2" t="s">
        <v>5704</v>
      </c>
    </row>
    <row r="5703" spans="1:5">
      <c r="A5703" s="4">
        <v>3.7220169177645e-62</v>
      </c>
      <c r="B5703" s="2">
        <v>1.52439185596503</v>
      </c>
      <c r="C5703" s="4">
        <v>9.8856769335825e-58</v>
      </c>
      <c r="D5703" s="2">
        <v>1</v>
      </c>
      <c r="E5703" s="2" t="s">
        <v>5705</v>
      </c>
    </row>
    <row r="5704" spans="1:5">
      <c r="A5704" s="4">
        <v>4.37277727197064e-33</v>
      </c>
      <c r="B5704" s="2">
        <v>1.31794018620741</v>
      </c>
      <c r="C5704" s="4">
        <v>1.1614096434354e-28</v>
      </c>
      <c r="D5704" s="2">
        <v>2</v>
      </c>
      <c r="E5704" s="2" t="s">
        <v>5706</v>
      </c>
    </row>
    <row r="5705" spans="1:5">
      <c r="A5705" s="4">
        <v>3.11889514675317e-35</v>
      </c>
      <c r="B5705" s="2">
        <v>1.33214618838347</v>
      </c>
      <c r="C5705" s="4">
        <v>8.28378550977641e-31</v>
      </c>
      <c r="D5705" s="2">
        <v>2</v>
      </c>
      <c r="E5705" s="2" t="s">
        <v>5707</v>
      </c>
    </row>
    <row r="5706" spans="1:5">
      <c r="A5706" s="4">
        <v>2.64205600195377e-35</v>
      </c>
      <c r="B5706" s="2">
        <v>1.75221003345359</v>
      </c>
      <c r="C5706" s="4">
        <v>7.01730074118923e-31</v>
      </c>
      <c r="D5706" s="2">
        <v>2</v>
      </c>
      <c r="E5706" s="2" t="s">
        <v>5708</v>
      </c>
    </row>
    <row r="5707" spans="1:5">
      <c r="A5707" s="4">
        <v>6.86831587333053e-37</v>
      </c>
      <c r="B5707" s="2">
        <v>2.27037966759066</v>
      </c>
      <c r="C5707" s="4">
        <v>1.82422469595659e-32</v>
      </c>
      <c r="D5707" s="2">
        <v>2</v>
      </c>
      <c r="E5707" s="2" t="s">
        <v>5709</v>
      </c>
    </row>
    <row r="5708" spans="1:5">
      <c r="A5708" s="4">
        <v>1.05427907048702e-29</v>
      </c>
      <c r="B5708" s="2">
        <v>1.37586619663961</v>
      </c>
      <c r="C5708" s="4">
        <v>2.80016521121354e-25</v>
      </c>
      <c r="D5708" s="2">
        <v>2</v>
      </c>
      <c r="E5708" s="2" t="s">
        <v>5710</v>
      </c>
    </row>
    <row r="5709" spans="1:5">
      <c r="A5709" s="4">
        <v>3.16228744653786e-26</v>
      </c>
      <c r="B5709" s="2">
        <v>1.91422521328908</v>
      </c>
      <c r="C5709" s="4">
        <v>8.39903545800456e-22</v>
      </c>
      <c r="D5709" s="2">
        <v>2</v>
      </c>
      <c r="E5709" s="2" t="s">
        <v>5711</v>
      </c>
    </row>
    <row r="5710" spans="1:5">
      <c r="A5710" s="4">
        <v>5.37806512774893e-83</v>
      </c>
      <c r="B5710" s="2">
        <v>1.01380399582957</v>
      </c>
      <c r="C5710" s="4">
        <v>1.42841409793012e-78</v>
      </c>
      <c r="D5710" s="2">
        <v>1</v>
      </c>
      <c r="E5710" s="2" t="s">
        <v>5712</v>
      </c>
    </row>
    <row r="5711" spans="1:5">
      <c r="A5711" s="4">
        <v>3.01797447699378e-74</v>
      </c>
      <c r="B5711" s="2">
        <v>1.80226264737526</v>
      </c>
      <c r="C5711" s="4">
        <v>8.01574021089548e-70</v>
      </c>
      <c r="D5711" s="2">
        <v>1</v>
      </c>
      <c r="E5711" s="2" t="s">
        <v>5713</v>
      </c>
    </row>
    <row r="5712" spans="1:5">
      <c r="A5712" s="4">
        <v>5.24558100238986e-34</v>
      </c>
      <c r="B5712" s="2">
        <v>1.64049783497539</v>
      </c>
      <c r="C5712" s="4">
        <v>1.39322631423475e-29</v>
      </c>
      <c r="D5712" s="2">
        <v>2</v>
      </c>
      <c r="E5712" s="2" t="s">
        <v>5714</v>
      </c>
    </row>
    <row r="5713" spans="1:5">
      <c r="A5713" s="4">
        <v>1.44567178031166e-34</v>
      </c>
      <c r="B5713" s="2">
        <v>1.37977496029646</v>
      </c>
      <c r="C5713" s="4">
        <v>3.83970424850777e-30</v>
      </c>
      <c r="D5713" s="2">
        <v>2</v>
      </c>
      <c r="E5713" s="2" t="s">
        <v>5715</v>
      </c>
    </row>
    <row r="5714" spans="1:5">
      <c r="A5714" s="4">
        <v>1.86847090039276e-77</v>
      </c>
      <c r="B5714" s="2">
        <v>1.23903185154054</v>
      </c>
      <c r="C5714" s="4">
        <v>4.96265871144317e-73</v>
      </c>
      <c r="D5714" s="2">
        <v>1</v>
      </c>
      <c r="E5714" s="2" t="s">
        <v>5716</v>
      </c>
    </row>
    <row r="5715" spans="1:5">
      <c r="A5715" s="4">
        <v>8.31430761802758e-20</v>
      </c>
      <c r="B5715" s="2">
        <v>1.5580275160328</v>
      </c>
      <c r="C5715" s="4">
        <v>2.20828010334813e-15</v>
      </c>
      <c r="D5715" s="2">
        <v>2</v>
      </c>
      <c r="E5715" s="2" t="s">
        <v>5717</v>
      </c>
    </row>
    <row r="5716" spans="1:5">
      <c r="A5716" s="4">
        <v>8.00512092456611e-100</v>
      </c>
      <c r="B5716" s="2">
        <v>1.18047600356511</v>
      </c>
      <c r="C5716" s="4">
        <v>2.12616011756476e-95</v>
      </c>
      <c r="D5716" s="2">
        <v>0</v>
      </c>
      <c r="E5716" s="2" t="s">
        <v>5718</v>
      </c>
    </row>
    <row r="5717" spans="1:5">
      <c r="A5717" s="4">
        <v>8.2530303877022e-81</v>
      </c>
      <c r="B5717" s="2">
        <v>3.13738835268089</v>
      </c>
      <c r="C5717" s="4">
        <v>2.1920048709737e-76</v>
      </c>
      <c r="D5717" s="2">
        <v>2</v>
      </c>
      <c r="E5717" s="2" t="s">
        <v>5719</v>
      </c>
    </row>
    <row r="5718" spans="1:5">
      <c r="A5718" s="4">
        <v>8.8235055482695e-43</v>
      </c>
      <c r="B5718" s="2">
        <v>2.59762544029556</v>
      </c>
      <c r="C5718" s="4">
        <v>2.34352307362038e-38</v>
      </c>
      <c r="D5718" s="2">
        <v>2</v>
      </c>
      <c r="E5718" s="2" t="s">
        <v>5720</v>
      </c>
    </row>
    <row r="5719" spans="1:5">
      <c r="A5719" s="4">
        <v>2.53568833619845e-70</v>
      </c>
      <c r="B5719" s="2">
        <v>1.15679526745382</v>
      </c>
      <c r="C5719" s="4">
        <v>6.73478822094309e-66</v>
      </c>
      <c r="D5719" s="2">
        <v>1</v>
      </c>
      <c r="E5719" s="2" t="s">
        <v>5721</v>
      </c>
    </row>
    <row r="5720" spans="1:5">
      <c r="A5720" s="4">
        <v>3.83292839322051e-23</v>
      </c>
      <c r="B5720" s="2">
        <v>1.02906660181848</v>
      </c>
      <c r="C5720" s="4">
        <v>1.01802578123937e-18</v>
      </c>
      <c r="D5720" s="2">
        <v>0</v>
      </c>
      <c r="E5720" s="2" t="s">
        <v>5722</v>
      </c>
    </row>
    <row r="5721" spans="1:5">
      <c r="A5721" s="4">
        <v>1.71802820889801e-87</v>
      </c>
      <c r="B5721" s="2">
        <v>1.49638553547653</v>
      </c>
      <c r="C5721" s="4">
        <v>4.56308292283312e-83</v>
      </c>
      <c r="D5721" s="2">
        <v>1</v>
      </c>
      <c r="E5721" s="2" t="s">
        <v>5723</v>
      </c>
    </row>
    <row r="5722" spans="1:5">
      <c r="A5722" s="4">
        <v>1.62869251108048e-31</v>
      </c>
      <c r="B5722" s="2">
        <v>1.33607952190829</v>
      </c>
      <c r="C5722" s="4">
        <v>4.32580730942976e-27</v>
      </c>
      <c r="D5722" s="2">
        <v>2</v>
      </c>
      <c r="E5722" s="2" t="s">
        <v>5724</v>
      </c>
    </row>
    <row r="5723" spans="1:5">
      <c r="A5723" s="4">
        <v>7.92075934891607e-83</v>
      </c>
      <c r="B5723" s="2">
        <v>1.14368678438245</v>
      </c>
      <c r="C5723" s="4">
        <v>2.10375368307211e-78</v>
      </c>
      <c r="D5723" s="2">
        <v>1</v>
      </c>
      <c r="E5723" s="2" t="s">
        <v>5725</v>
      </c>
    </row>
    <row r="5724" spans="1:5">
      <c r="A5724" s="4">
        <v>1.24317681448226e-36</v>
      </c>
      <c r="B5724" s="2">
        <v>1.61890109945025</v>
      </c>
      <c r="C5724" s="4">
        <v>3.30187761926489e-32</v>
      </c>
      <c r="D5724" s="2">
        <v>2</v>
      </c>
      <c r="E5724" s="2" t="s">
        <v>5726</v>
      </c>
    </row>
    <row r="5725" spans="1:5">
      <c r="A5725" s="4">
        <v>2.03552335027354e-71</v>
      </c>
      <c r="B5725" s="2">
        <v>2.35706497958002</v>
      </c>
      <c r="C5725" s="4">
        <v>5.40635001832652e-67</v>
      </c>
      <c r="D5725" s="2">
        <v>0</v>
      </c>
      <c r="E5725" s="2" t="s">
        <v>5727</v>
      </c>
    </row>
    <row r="5726" spans="1:5">
      <c r="A5726" s="4">
        <v>1.01620958651904e-24</v>
      </c>
      <c r="B5726" s="2">
        <v>1.20192948540559</v>
      </c>
      <c r="C5726" s="4">
        <v>2.69905266179458e-20</v>
      </c>
      <c r="D5726" s="2">
        <v>2</v>
      </c>
      <c r="E5726" s="2" t="s">
        <v>5728</v>
      </c>
    </row>
    <row r="5727" spans="1:5">
      <c r="A5727" s="4">
        <v>4.41480573920076e-103</v>
      </c>
      <c r="B5727" s="2">
        <v>4.997807967116</v>
      </c>
      <c r="C5727" s="4">
        <v>1.17257240433172e-98</v>
      </c>
      <c r="D5727" s="2">
        <v>2</v>
      </c>
      <c r="E5727" s="2" t="s">
        <v>5729</v>
      </c>
    </row>
    <row r="5728" spans="1:5">
      <c r="A5728" s="4">
        <v>2.32061349637868e-31</v>
      </c>
      <c r="B5728" s="2">
        <v>1.48587684937604</v>
      </c>
      <c r="C5728" s="4">
        <v>6.16354944638176e-27</v>
      </c>
      <c r="D5728" s="2">
        <v>2</v>
      </c>
      <c r="E5728" s="2" t="s">
        <v>5730</v>
      </c>
    </row>
    <row r="5729" spans="1:5">
      <c r="A5729" s="4">
        <v>1.34789439597434e-37</v>
      </c>
      <c r="B5729" s="2">
        <v>2.54012234588465</v>
      </c>
      <c r="C5729" s="4">
        <v>3.58000751570785e-33</v>
      </c>
      <c r="D5729" s="2">
        <v>2</v>
      </c>
      <c r="E5729" s="2" t="s">
        <v>5731</v>
      </c>
    </row>
    <row r="5730" spans="1:5">
      <c r="A5730" s="4">
        <v>1.20620238050759e-64</v>
      </c>
      <c r="B5730" s="2">
        <v>2.30795986854884</v>
      </c>
      <c r="C5730" s="4">
        <v>3.20367352262815e-60</v>
      </c>
      <c r="D5730" s="2">
        <v>1</v>
      </c>
      <c r="E5730" s="2" t="s">
        <v>5732</v>
      </c>
    </row>
    <row r="5731" spans="1:5">
      <c r="A5731" s="4">
        <v>4.90582986407698e-35</v>
      </c>
      <c r="B5731" s="2">
        <v>1.52199436694721</v>
      </c>
      <c r="C5731" s="4">
        <v>1.30298841189885e-30</v>
      </c>
      <c r="D5731" s="2">
        <v>2</v>
      </c>
      <c r="E5731" s="2" t="s">
        <v>5733</v>
      </c>
    </row>
    <row r="5732" spans="1:5">
      <c r="A5732" s="4">
        <v>7.25873587007843e-82</v>
      </c>
      <c r="B5732" s="2">
        <v>1.27011341132744</v>
      </c>
      <c r="C5732" s="4">
        <v>1.92792024709283e-77</v>
      </c>
      <c r="D5732" s="2">
        <v>1</v>
      </c>
      <c r="E5732" s="2" t="s">
        <v>5734</v>
      </c>
    </row>
    <row r="5733" spans="1:5">
      <c r="A5733" s="4">
        <v>2.3876989419825e-77</v>
      </c>
      <c r="B5733" s="2">
        <v>1.06311710936937</v>
      </c>
      <c r="C5733" s="4">
        <v>6.34172838990553e-73</v>
      </c>
      <c r="D5733" s="2">
        <v>1</v>
      </c>
      <c r="E5733" s="2" t="s">
        <v>5735</v>
      </c>
    </row>
    <row r="5734" spans="1:5">
      <c r="A5734" s="4">
        <v>7.78387241198961e-74</v>
      </c>
      <c r="B5734" s="2">
        <v>1.078249570967</v>
      </c>
      <c r="C5734" s="4">
        <v>2.06739651262444e-69</v>
      </c>
      <c r="D5734" s="2">
        <v>1</v>
      </c>
      <c r="E5734" s="2" t="s">
        <v>5736</v>
      </c>
    </row>
    <row r="5735" spans="1:5">
      <c r="A5735" s="4">
        <v>2.63998610053313e-77</v>
      </c>
      <c r="B5735" s="2">
        <v>1.16786098958004</v>
      </c>
      <c r="C5735" s="4">
        <v>7.011803083016e-73</v>
      </c>
      <c r="D5735" s="2">
        <v>1</v>
      </c>
      <c r="E5735" s="2" t="s">
        <v>5737</v>
      </c>
    </row>
    <row r="5736" spans="1:5">
      <c r="A5736" s="4">
        <v>6.83253471429124e-84</v>
      </c>
      <c r="B5736" s="2">
        <v>1.16809747082238</v>
      </c>
      <c r="C5736" s="4">
        <v>1.81472122011575e-79</v>
      </c>
      <c r="D5736" s="2">
        <v>1</v>
      </c>
      <c r="E5736" s="2" t="s">
        <v>5738</v>
      </c>
    </row>
    <row r="5737" spans="1:5">
      <c r="A5737" s="4">
        <v>1.32625307068507e-36</v>
      </c>
      <c r="B5737" s="2">
        <v>2.40755060920075</v>
      </c>
      <c r="C5737" s="4">
        <v>3.52252815573953e-32</v>
      </c>
      <c r="D5737" s="2">
        <v>2</v>
      </c>
      <c r="E5737" s="2" t="s">
        <v>5739</v>
      </c>
    </row>
    <row r="5738" spans="1:5">
      <c r="A5738" s="4">
        <v>6.05884835805025e-62</v>
      </c>
      <c r="B5738" s="2">
        <v>1.01846509091462</v>
      </c>
      <c r="C5738" s="4">
        <v>1.60923012389815e-57</v>
      </c>
      <c r="D5738" s="2">
        <v>1</v>
      </c>
      <c r="E5738" s="2" t="s">
        <v>5740</v>
      </c>
    </row>
    <row r="5739" spans="1:5">
      <c r="A5739" s="4">
        <v>3.19008537496407e-53</v>
      </c>
      <c r="B5739" s="2">
        <v>1.75340986511714</v>
      </c>
      <c r="C5739" s="4">
        <v>8.47286675590456e-49</v>
      </c>
      <c r="D5739" s="2">
        <v>2</v>
      </c>
      <c r="E5739" s="2" t="s">
        <v>5741</v>
      </c>
    </row>
    <row r="5740" spans="1:5">
      <c r="A5740" s="4">
        <v>6.50741700350696e-32</v>
      </c>
      <c r="B5740" s="2">
        <v>1.04400398030431</v>
      </c>
      <c r="C5740" s="4">
        <v>1.72836995613145e-27</v>
      </c>
      <c r="D5740" s="2">
        <v>0</v>
      </c>
      <c r="E5740" s="2" t="s">
        <v>5742</v>
      </c>
    </row>
    <row r="5741" spans="1:5">
      <c r="A5741" s="4">
        <v>2.4872780649521e-75</v>
      </c>
      <c r="B5741" s="2">
        <v>1.15504071848903</v>
      </c>
      <c r="C5741" s="4">
        <v>6.60621054051277e-71</v>
      </c>
      <c r="D5741" s="2">
        <v>1</v>
      </c>
      <c r="E5741" s="2" t="s">
        <v>5743</v>
      </c>
    </row>
    <row r="5742" spans="1:5">
      <c r="A5742" s="4">
        <v>1.84431617054375e-79</v>
      </c>
      <c r="B5742" s="2">
        <v>1.0581138771092</v>
      </c>
      <c r="C5742" s="4">
        <v>4.89850374896419e-75</v>
      </c>
      <c r="D5742" s="2">
        <v>1</v>
      </c>
      <c r="E5742" s="2" t="s">
        <v>5744</v>
      </c>
    </row>
    <row r="5743" spans="1:5">
      <c r="A5743" s="4">
        <v>2.49939021234867e-56</v>
      </c>
      <c r="B5743" s="2">
        <v>1.00410731893051</v>
      </c>
      <c r="C5743" s="4">
        <v>6.63838040399807e-52</v>
      </c>
      <c r="D5743" s="2">
        <v>1</v>
      </c>
      <c r="E5743" s="2" t="s">
        <v>5745</v>
      </c>
    </row>
    <row r="5744" spans="1:5">
      <c r="A5744" s="4">
        <v>1.60525359086984e-71</v>
      </c>
      <c r="B5744" s="2">
        <v>1.0686775368798</v>
      </c>
      <c r="C5744" s="4">
        <v>4.2635535373503e-67</v>
      </c>
      <c r="D5744" s="2">
        <v>1</v>
      </c>
      <c r="E5744" s="2" t="s">
        <v>5746</v>
      </c>
    </row>
    <row r="5745" spans="1:5">
      <c r="A5745" s="4">
        <v>6.90270891560354e-37</v>
      </c>
      <c r="B5745" s="2">
        <v>1.54086624885261</v>
      </c>
      <c r="C5745" s="4">
        <v>1.8333594879843e-32</v>
      </c>
      <c r="D5745" s="2">
        <v>2</v>
      </c>
      <c r="E5745" s="2" t="s">
        <v>5747</v>
      </c>
    </row>
    <row r="5746" spans="1:5">
      <c r="A5746" s="4">
        <v>2.93838078638965e-38</v>
      </c>
      <c r="B5746" s="2">
        <v>3.03074508154554</v>
      </c>
      <c r="C5746" s="4">
        <v>7.80433936865091e-34</v>
      </c>
      <c r="D5746" s="2">
        <v>2</v>
      </c>
      <c r="E5746" s="2" t="s">
        <v>5748</v>
      </c>
    </row>
    <row r="5747" spans="1:5">
      <c r="A5747" s="4">
        <v>3.6389361842061e-24</v>
      </c>
      <c r="B5747" s="2">
        <v>1.26186105895812</v>
      </c>
      <c r="C5747" s="4">
        <v>9.66501450525141e-20</v>
      </c>
      <c r="D5747" s="2">
        <v>2</v>
      </c>
      <c r="E5747" s="2" t="s">
        <v>5749</v>
      </c>
    </row>
    <row r="5748" spans="1:5">
      <c r="A5748" s="4">
        <v>1.78522510212327e-16</v>
      </c>
      <c r="B5748" s="2">
        <v>1.04266754298831</v>
      </c>
      <c r="C5748" s="4">
        <v>4.74155787123939e-12</v>
      </c>
      <c r="D5748" s="2">
        <v>0</v>
      </c>
      <c r="E5748" s="2" t="s">
        <v>5750</v>
      </c>
    </row>
    <row r="5749" spans="1:5">
      <c r="A5749" s="4">
        <v>1.88033598270827e-145</v>
      </c>
      <c r="B5749" s="2">
        <v>4.0072070563084</v>
      </c>
      <c r="C5749" s="4">
        <v>4.99417237007316e-141</v>
      </c>
      <c r="D5749" s="2">
        <v>2</v>
      </c>
      <c r="E5749" s="2" t="s">
        <v>5751</v>
      </c>
    </row>
    <row r="5750" spans="1:5">
      <c r="A5750" s="4">
        <v>1.47813927511178e-135</v>
      </c>
      <c r="B5750" s="2">
        <v>5.26623758500481</v>
      </c>
      <c r="C5750" s="4">
        <v>3.92593791469688e-131</v>
      </c>
      <c r="D5750" s="2">
        <v>2</v>
      </c>
      <c r="E5750" s="2" t="s">
        <v>5752</v>
      </c>
    </row>
    <row r="5751" spans="1:5">
      <c r="A5751" s="4">
        <v>1.06541504288976e-76</v>
      </c>
      <c r="B5751" s="2">
        <v>1.14434181967415</v>
      </c>
      <c r="C5751" s="4">
        <v>2.82974235391519e-72</v>
      </c>
      <c r="D5751" s="2">
        <v>1</v>
      </c>
      <c r="E5751" s="2" t="s">
        <v>5753</v>
      </c>
    </row>
    <row r="5752" spans="1:5">
      <c r="A5752" s="4">
        <v>7.74703079477471e-38</v>
      </c>
      <c r="B5752" s="2">
        <v>2.41688192040146</v>
      </c>
      <c r="C5752" s="4">
        <v>2.05761137909216e-33</v>
      </c>
      <c r="D5752" s="2">
        <v>2</v>
      </c>
      <c r="E5752" s="2" t="s">
        <v>5754</v>
      </c>
    </row>
    <row r="5753" spans="1:5">
      <c r="A5753" s="4">
        <v>2.80329010937629e-80</v>
      </c>
      <c r="B5753" s="2">
        <v>1.66291495202897</v>
      </c>
      <c r="C5753" s="4">
        <v>7.44553853050343e-76</v>
      </c>
      <c r="D5753" s="2">
        <v>1</v>
      </c>
      <c r="E5753" s="2" t="s">
        <v>5755</v>
      </c>
    </row>
    <row r="5754" spans="1:5">
      <c r="A5754" s="4">
        <v>2.68353152202983e-42</v>
      </c>
      <c r="B5754" s="2">
        <v>1.97400397390306</v>
      </c>
      <c r="C5754" s="4">
        <v>7.12745972251124e-38</v>
      </c>
      <c r="D5754" s="2">
        <v>2</v>
      </c>
      <c r="E5754" s="2" t="s">
        <v>5756</v>
      </c>
    </row>
    <row r="5755" spans="1:5">
      <c r="A5755" s="4">
        <v>2.54289349236511e-20</v>
      </c>
      <c r="B5755" s="2">
        <v>1.48544711611774</v>
      </c>
      <c r="C5755" s="4">
        <v>6.75392511572173e-16</v>
      </c>
      <c r="D5755" s="2">
        <v>0</v>
      </c>
      <c r="E5755" s="2" t="s">
        <v>5757</v>
      </c>
    </row>
    <row r="5756" spans="1:5">
      <c r="A5756" s="4">
        <v>6.80202332711385e-39</v>
      </c>
      <c r="B5756" s="2">
        <v>5.23015810659158</v>
      </c>
      <c r="C5756" s="4">
        <v>1.80661739568144e-34</v>
      </c>
      <c r="D5756" s="2">
        <v>2</v>
      </c>
      <c r="E5756" s="2" t="s">
        <v>5758</v>
      </c>
    </row>
    <row r="5757" spans="1:5">
      <c r="A5757" s="4">
        <v>1.08894965408854e-72</v>
      </c>
      <c r="B5757" s="2">
        <v>1.02088997081472</v>
      </c>
      <c r="C5757" s="4">
        <v>2.89225028125917e-68</v>
      </c>
      <c r="D5757" s="2">
        <v>1</v>
      </c>
      <c r="E5757" s="2" t="s">
        <v>5759</v>
      </c>
    </row>
    <row r="5758" spans="1:5">
      <c r="A5758" s="4">
        <v>1.3903083739558e-32</v>
      </c>
      <c r="B5758" s="2">
        <v>1.37082381519591</v>
      </c>
      <c r="C5758" s="4">
        <v>3.69265904122661e-28</v>
      </c>
      <c r="D5758" s="2">
        <v>2</v>
      </c>
      <c r="E5758" s="2" t="s">
        <v>5760</v>
      </c>
    </row>
    <row r="5759" spans="1:5">
      <c r="A5759" s="4">
        <v>9.00100058729682e-76</v>
      </c>
      <c r="B5759" s="2">
        <v>1.04782806979746</v>
      </c>
      <c r="C5759" s="4">
        <v>2.39066575598604e-71</v>
      </c>
      <c r="D5759" s="2">
        <v>1</v>
      </c>
      <c r="E5759" s="2" t="s">
        <v>5761</v>
      </c>
    </row>
    <row r="5760" spans="1:5">
      <c r="A5760" s="4">
        <v>3.91846188632197e-20</v>
      </c>
      <c r="B5760" s="2">
        <v>1.17183755058723</v>
      </c>
      <c r="C5760" s="4">
        <v>1.04074347700712e-15</v>
      </c>
      <c r="D5760" s="2">
        <v>2</v>
      </c>
      <c r="E5760" s="2" t="s">
        <v>5762</v>
      </c>
    </row>
    <row r="5761" spans="1:5">
      <c r="A5761" s="4">
        <v>1.70753662769286e-71</v>
      </c>
      <c r="B5761" s="2">
        <v>1.02466765130846</v>
      </c>
      <c r="C5761" s="4">
        <v>4.53521728315225e-67</v>
      </c>
      <c r="D5761" s="2">
        <v>1</v>
      </c>
      <c r="E5761" s="2" t="s">
        <v>5763</v>
      </c>
    </row>
    <row r="5762" spans="1:5">
      <c r="A5762" s="4">
        <v>2.0677776195604e-24</v>
      </c>
      <c r="B5762" s="2">
        <v>1.25021391495551</v>
      </c>
      <c r="C5762" s="4">
        <v>5.49201735755243e-20</v>
      </c>
      <c r="D5762" s="2">
        <v>2</v>
      </c>
      <c r="E5762" s="2" t="s">
        <v>5764</v>
      </c>
    </row>
    <row r="5763" spans="1:5">
      <c r="A5763" s="4">
        <v>2.54532401047064e-87</v>
      </c>
      <c r="B5763" s="2">
        <v>1.32990508263764</v>
      </c>
      <c r="C5763" s="4">
        <v>6.76038057181003e-83</v>
      </c>
      <c r="D5763" s="2">
        <v>1</v>
      </c>
      <c r="E5763" s="2" t="s">
        <v>5765</v>
      </c>
    </row>
    <row r="5764" spans="1:5">
      <c r="A5764" s="4">
        <v>1.77368107814896e-33</v>
      </c>
      <c r="B5764" s="2">
        <v>1.65431885632542</v>
      </c>
      <c r="C5764" s="4">
        <v>4.71089694356362e-29</v>
      </c>
      <c r="D5764" s="2">
        <v>0</v>
      </c>
      <c r="E5764" s="2" t="s">
        <v>5766</v>
      </c>
    </row>
    <row r="5765" spans="1:5">
      <c r="A5765" s="4">
        <v>6.28999475365541e-32</v>
      </c>
      <c r="B5765" s="2">
        <v>1.30452505550012</v>
      </c>
      <c r="C5765" s="4">
        <v>1.67062260657088e-27</v>
      </c>
      <c r="D5765" s="2">
        <v>2</v>
      </c>
      <c r="E5765" s="2" t="s">
        <v>5767</v>
      </c>
    </row>
    <row r="5766" spans="1:5">
      <c r="A5766" s="4">
        <v>8.67238090390257e-72</v>
      </c>
      <c r="B5766" s="2">
        <v>2.54916227478286</v>
      </c>
      <c r="C5766" s="4">
        <v>2.30338436807652e-67</v>
      </c>
      <c r="D5766" s="2">
        <v>0</v>
      </c>
      <c r="E5766" s="2" t="s">
        <v>5768</v>
      </c>
    </row>
    <row r="5767" spans="1:5">
      <c r="A5767" s="4">
        <v>1.37911893175562e-125</v>
      </c>
      <c r="B5767" s="2">
        <v>3.02644719104446</v>
      </c>
      <c r="C5767" s="4">
        <v>3.66293988274294e-121</v>
      </c>
      <c r="D5767" s="2">
        <v>2</v>
      </c>
      <c r="E5767" s="2" t="s">
        <v>5769</v>
      </c>
    </row>
    <row r="5768" spans="1:5">
      <c r="A5768" s="4">
        <v>2.40999556602806e-37</v>
      </c>
      <c r="B5768" s="2">
        <v>1.7744252221948</v>
      </c>
      <c r="C5768" s="4">
        <v>6.40094822337052e-33</v>
      </c>
      <c r="D5768" s="2">
        <v>2</v>
      </c>
      <c r="E5768" s="2" t="s">
        <v>5770</v>
      </c>
    </row>
    <row r="5769" spans="1:5">
      <c r="A5769" s="4">
        <v>7.67668901829392e-30</v>
      </c>
      <c r="B5769" s="2">
        <v>1.15768166155196</v>
      </c>
      <c r="C5769" s="4">
        <v>2.03892860325886e-25</v>
      </c>
      <c r="D5769" s="2">
        <v>2</v>
      </c>
      <c r="E5769" s="2" t="s">
        <v>5771</v>
      </c>
    </row>
    <row r="5770" spans="1:5">
      <c r="A5770" s="4">
        <v>2.23101164715394e-83</v>
      </c>
      <c r="B5770" s="2">
        <v>1.18052935062334</v>
      </c>
      <c r="C5770" s="4">
        <v>5.92556693484086e-79</v>
      </c>
      <c r="D5770" s="2">
        <v>1</v>
      </c>
      <c r="E5770" s="2" t="s">
        <v>5772</v>
      </c>
    </row>
    <row r="5771" spans="1:5">
      <c r="A5771" s="4">
        <v>8.02728000144935e-86</v>
      </c>
      <c r="B5771" s="2">
        <v>1.14038689286072</v>
      </c>
      <c r="C5771" s="4">
        <v>2.13204556838495e-81</v>
      </c>
      <c r="D5771" s="2">
        <v>1</v>
      </c>
      <c r="E5771" s="2" t="s">
        <v>5773</v>
      </c>
    </row>
    <row r="5772" spans="1:5">
      <c r="A5772" s="4">
        <v>7.95127642015847e-36</v>
      </c>
      <c r="B5772" s="2">
        <v>1.31605430009862</v>
      </c>
      <c r="C5772" s="4">
        <v>2.11185901719409e-31</v>
      </c>
      <c r="D5772" s="2">
        <v>2</v>
      </c>
      <c r="E5772" s="2" t="s">
        <v>5774</v>
      </c>
    </row>
    <row r="5773" spans="1:5">
      <c r="A5773" s="4">
        <v>3.29474273923943e-18</v>
      </c>
      <c r="B5773" s="2">
        <v>1.40500316697711</v>
      </c>
      <c r="C5773" s="4">
        <v>8.75083671541993e-14</v>
      </c>
      <c r="D5773" s="2">
        <v>1</v>
      </c>
      <c r="E5773" s="2" t="s">
        <v>5775</v>
      </c>
    </row>
    <row r="5774" spans="1:5">
      <c r="A5774" s="4">
        <v>4.5932191622666e-57</v>
      </c>
      <c r="B5774" s="2">
        <v>1.04042002649098</v>
      </c>
      <c r="C5774" s="4">
        <v>1.21995900949801e-52</v>
      </c>
      <c r="D5774" s="2">
        <v>1</v>
      </c>
      <c r="E5774" s="2" t="s">
        <v>5776</v>
      </c>
    </row>
    <row r="5775" spans="1:5">
      <c r="A5775" s="4">
        <v>5.18242122768808e-29</v>
      </c>
      <c r="B5775" s="2">
        <v>1.03380050427051</v>
      </c>
      <c r="C5775" s="4">
        <v>1.37645107807395e-24</v>
      </c>
      <c r="D5775" s="2">
        <v>2</v>
      </c>
      <c r="E5775" s="2" t="s">
        <v>5777</v>
      </c>
    </row>
    <row r="5776" spans="1:5">
      <c r="A5776" s="4">
        <v>1.74839360413988e-42</v>
      </c>
      <c r="B5776" s="2">
        <v>1.80278706844793</v>
      </c>
      <c r="C5776" s="4">
        <v>4.64373341259552e-38</v>
      </c>
      <c r="D5776" s="2">
        <v>1</v>
      </c>
      <c r="E5776" s="2" t="s">
        <v>5778</v>
      </c>
    </row>
    <row r="5777" spans="1:5">
      <c r="A5777" s="4">
        <v>7.8986890718354e-31</v>
      </c>
      <c r="B5777" s="2">
        <v>1.0035466965797</v>
      </c>
      <c r="C5777" s="4">
        <v>2.09789181747948e-26</v>
      </c>
      <c r="D5777" s="2">
        <v>2</v>
      </c>
      <c r="E5777" s="2" t="s">
        <v>5779</v>
      </c>
    </row>
    <row r="5778" spans="1:5">
      <c r="A5778" s="4">
        <v>2.78252864733026e-26</v>
      </c>
      <c r="B5778" s="2">
        <v>1.3782189942449</v>
      </c>
      <c r="C5778" s="4">
        <v>7.39039608730918e-22</v>
      </c>
      <c r="D5778" s="2">
        <v>2</v>
      </c>
      <c r="E5778" s="2" t="s">
        <v>5780</v>
      </c>
    </row>
    <row r="5779" spans="1:5">
      <c r="A5779" s="4">
        <v>3.62968012154871e-36</v>
      </c>
      <c r="B5779" s="2">
        <v>1.27958194122328</v>
      </c>
      <c r="C5779" s="4">
        <v>9.64043040283337e-32</v>
      </c>
      <c r="D5779" s="2">
        <v>2</v>
      </c>
      <c r="E5779" s="2" t="s">
        <v>5781</v>
      </c>
    </row>
    <row r="5780" spans="1:5">
      <c r="A5780" s="4">
        <v>1.00596020876585e-34</v>
      </c>
      <c r="B5780" s="2">
        <v>1.31271853109088</v>
      </c>
      <c r="C5780" s="4">
        <v>2.67183031448209e-30</v>
      </c>
      <c r="D5780" s="2">
        <v>2</v>
      </c>
      <c r="E5780" s="2" t="s">
        <v>5782</v>
      </c>
    </row>
    <row r="5781" spans="1:5">
      <c r="A5781" s="4">
        <v>1.85726776376524e-28</v>
      </c>
      <c r="B5781" s="2">
        <v>1.12712425848888</v>
      </c>
      <c r="C5781" s="4">
        <v>4.93290318056047e-24</v>
      </c>
      <c r="D5781" s="2">
        <v>2</v>
      </c>
      <c r="E5781" s="2" t="s">
        <v>5783</v>
      </c>
    </row>
    <row r="5782" spans="1:5">
      <c r="A5782" s="4">
        <v>1.01669010935197e-35</v>
      </c>
      <c r="B5782" s="2">
        <v>1.82333538299147</v>
      </c>
      <c r="C5782" s="4">
        <v>2.70032893043884e-31</v>
      </c>
      <c r="D5782" s="2">
        <v>2</v>
      </c>
      <c r="E5782" s="2" t="s">
        <v>5784</v>
      </c>
    </row>
    <row r="5783" spans="1:5">
      <c r="A5783" s="4">
        <v>7.90857860341362e-56</v>
      </c>
      <c r="B5783" s="2">
        <v>1.2647459678987</v>
      </c>
      <c r="C5783" s="4">
        <v>2.10051847706666e-51</v>
      </c>
      <c r="D5783" s="2">
        <v>1</v>
      </c>
      <c r="E5783" s="2" t="s">
        <v>5785</v>
      </c>
    </row>
    <row r="5784" spans="1:5">
      <c r="A5784" s="4">
        <v>5.92307838451164e-38</v>
      </c>
      <c r="B5784" s="2">
        <v>2.52441802117659</v>
      </c>
      <c r="C5784" s="4">
        <v>1.57316961892629e-33</v>
      </c>
      <c r="D5784" s="2">
        <v>2</v>
      </c>
      <c r="E5784" s="2" t="s">
        <v>5786</v>
      </c>
    </row>
    <row r="5785" spans="1:5">
      <c r="A5785" s="4">
        <v>5.24752863795731e-80</v>
      </c>
      <c r="B5785" s="2">
        <v>1.13764947313153</v>
      </c>
      <c r="C5785" s="4">
        <v>1.39374360624146e-75</v>
      </c>
      <c r="D5785" s="2">
        <v>1</v>
      </c>
      <c r="E5785" s="2" t="s">
        <v>5787</v>
      </c>
    </row>
    <row r="5786" spans="1:5">
      <c r="A5786" s="4">
        <v>5.84520852560296e-83</v>
      </c>
      <c r="B5786" s="2">
        <v>1.13643688974889</v>
      </c>
      <c r="C5786" s="4">
        <v>1.55248738440015e-78</v>
      </c>
      <c r="D5786" s="2">
        <v>1</v>
      </c>
      <c r="E5786" s="2" t="s">
        <v>5788</v>
      </c>
    </row>
    <row r="5787" spans="1:5">
      <c r="A5787" s="4">
        <v>4.745361848378e-84</v>
      </c>
      <c r="B5787" s="2">
        <v>1.15231885178584</v>
      </c>
      <c r="C5787" s="4">
        <v>1.2603681069292e-79</v>
      </c>
      <c r="D5787" s="2">
        <v>1</v>
      </c>
      <c r="E5787" s="2" t="s">
        <v>5789</v>
      </c>
    </row>
    <row r="5788" spans="1:5">
      <c r="A5788" s="4">
        <v>3.22252474840869e-45</v>
      </c>
      <c r="B5788" s="2">
        <v>1.36117605961661</v>
      </c>
      <c r="C5788" s="4">
        <v>8.55902573177347e-41</v>
      </c>
      <c r="D5788" s="2">
        <v>0</v>
      </c>
      <c r="E5788" s="2" t="s">
        <v>5790</v>
      </c>
    </row>
    <row r="5789" spans="1:5">
      <c r="A5789" s="4">
        <v>7.59176368155553e-38</v>
      </c>
      <c r="B5789" s="2">
        <v>2.22625490171984</v>
      </c>
      <c r="C5789" s="4">
        <v>2.01637243382115e-33</v>
      </c>
      <c r="D5789" s="2">
        <v>2</v>
      </c>
      <c r="E5789" s="2" t="s">
        <v>5791</v>
      </c>
    </row>
    <row r="5790" spans="1:5">
      <c r="A5790" s="4">
        <v>1.39357503751821e-75</v>
      </c>
      <c r="B5790" s="2">
        <v>1.0941863673184</v>
      </c>
      <c r="C5790" s="4">
        <v>3.70133529964838e-71</v>
      </c>
      <c r="D5790" s="2">
        <v>1</v>
      </c>
      <c r="E5790" s="2" t="s">
        <v>5792</v>
      </c>
    </row>
    <row r="5791" spans="1:5">
      <c r="A5791" s="4">
        <v>6.52889421618223e-32</v>
      </c>
      <c r="B5791" s="2">
        <v>1.71202533937086</v>
      </c>
      <c r="C5791" s="4">
        <v>1.734074303818e-27</v>
      </c>
      <c r="D5791" s="2">
        <v>0</v>
      </c>
      <c r="E5791" s="2" t="s">
        <v>5793</v>
      </c>
    </row>
    <row r="5792" spans="1:5">
      <c r="A5792" s="4">
        <v>9.58062287592191e-38</v>
      </c>
      <c r="B5792" s="2">
        <v>1.98126578213827</v>
      </c>
      <c r="C5792" s="4">
        <v>2.54461343584486e-33</v>
      </c>
      <c r="D5792" s="2">
        <v>2</v>
      </c>
      <c r="E5792" s="2" t="s">
        <v>5794</v>
      </c>
    </row>
    <row r="5793" spans="1:5">
      <c r="A5793" s="4">
        <v>2.28824836870648e-37</v>
      </c>
      <c r="B5793" s="2">
        <v>2.05707282267028</v>
      </c>
      <c r="C5793" s="4">
        <v>6.07758766728442e-33</v>
      </c>
      <c r="D5793" s="2">
        <v>2</v>
      </c>
      <c r="E5793" s="2" t="s">
        <v>5795</v>
      </c>
    </row>
    <row r="5794" spans="1:5">
      <c r="A5794" s="4">
        <v>4.89713739700252e-33</v>
      </c>
      <c r="B5794" s="2">
        <v>1.17385806582077</v>
      </c>
      <c r="C5794" s="4">
        <v>1.30067969264387e-28</v>
      </c>
      <c r="D5794" s="2">
        <v>2</v>
      </c>
      <c r="E5794" s="2" t="s">
        <v>5796</v>
      </c>
    </row>
    <row r="5795" spans="1:5">
      <c r="A5795" s="4">
        <v>1.67250569418938e-79</v>
      </c>
      <c r="B5795" s="2">
        <v>1.0844559141646</v>
      </c>
      <c r="C5795" s="4">
        <v>4.44217512376698e-75</v>
      </c>
      <c r="D5795" s="2">
        <v>1</v>
      </c>
      <c r="E5795" s="2" t="s">
        <v>5797</v>
      </c>
    </row>
    <row r="5796" spans="1:5">
      <c r="A5796" s="4">
        <v>3.90205787426569e-37</v>
      </c>
      <c r="B5796" s="2">
        <v>2.28997146031515</v>
      </c>
      <c r="C5796" s="4">
        <v>1.03638657140497e-32</v>
      </c>
      <c r="D5796" s="2">
        <v>2</v>
      </c>
      <c r="E5796" s="2" t="s">
        <v>5798</v>
      </c>
    </row>
    <row r="5797" spans="1:5">
      <c r="A5797" s="4">
        <v>3.77161879377113e-58</v>
      </c>
      <c r="B5797" s="2">
        <v>4.38128787220487</v>
      </c>
      <c r="C5797" s="4">
        <v>1.00174195162561e-53</v>
      </c>
      <c r="D5797" s="2">
        <v>2</v>
      </c>
      <c r="E5797" s="2" t="s">
        <v>5799</v>
      </c>
    </row>
    <row r="5798" spans="1:5">
      <c r="A5798" s="4">
        <v>7.37114872076846e-29</v>
      </c>
      <c r="B5798" s="2">
        <v>1.67486210400507</v>
      </c>
      <c r="C5798" s="4">
        <v>1.9577771002361e-24</v>
      </c>
      <c r="D5798" s="2">
        <v>0</v>
      </c>
      <c r="E5798" s="2" t="s">
        <v>5800</v>
      </c>
    </row>
    <row r="5799" spans="1:5">
      <c r="A5799" s="4">
        <v>2.79538535928184e-105</v>
      </c>
      <c r="B5799" s="2">
        <v>2.94226616493674</v>
      </c>
      <c r="C5799" s="4">
        <v>7.42454351425256e-101</v>
      </c>
      <c r="D5799" s="2">
        <v>2</v>
      </c>
      <c r="E5799" s="2" t="s">
        <v>5801</v>
      </c>
    </row>
    <row r="5800" spans="1:5">
      <c r="A5800" s="4">
        <v>1.36654479501704e-27</v>
      </c>
      <c r="B5800" s="2">
        <v>1.02521370524686</v>
      </c>
      <c r="C5800" s="4">
        <v>3.62954297556526e-23</v>
      </c>
      <c r="D5800" s="2">
        <v>2</v>
      </c>
      <c r="E5800" s="2" t="s">
        <v>5802</v>
      </c>
    </row>
    <row r="5801" spans="1:5">
      <c r="A5801" s="4">
        <v>5.38860807376283e-30</v>
      </c>
      <c r="B5801" s="2">
        <v>1.035711685727</v>
      </c>
      <c r="C5801" s="4">
        <v>1.43121430439141e-25</v>
      </c>
      <c r="D5801" s="2">
        <v>2</v>
      </c>
      <c r="E5801" s="2" t="s">
        <v>5803</v>
      </c>
    </row>
    <row r="5802" spans="1:5">
      <c r="A5802" s="4">
        <v>9.15110670150828e-77</v>
      </c>
      <c r="B5802" s="2">
        <v>1.14777558153244</v>
      </c>
      <c r="C5802" s="4">
        <v>2.4305339399206e-72</v>
      </c>
      <c r="D5802" s="2">
        <v>1</v>
      </c>
      <c r="E5802" s="2" t="s">
        <v>5804</v>
      </c>
    </row>
    <row r="5803" spans="1:5">
      <c r="A5803" s="4">
        <v>1.76533486613963e-55</v>
      </c>
      <c r="B5803" s="2">
        <v>1.42493435023573</v>
      </c>
      <c r="C5803" s="4">
        <v>4.68872940446685e-51</v>
      </c>
      <c r="D5803" s="2">
        <v>0</v>
      </c>
      <c r="E5803" s="2" t="s">
        <v>5805</v>
      </c>
    </row>
    <row r="5804" spans="1:5">
      <c r="A5804" s="4">
        <v>3.67069021720054e-32</v>
      </c>
      <c r="B5804" s="2">
        <v>1.24400595397069</v>
      </c>
      <c r="C5804" s="4">
        <v>9.74935321688464e-28</v>
      </c>
      <c r="D5804" s="2">
        <v>2</v>
      </c>
      <c r="E5804" s="2" t="s">
        <v>5806</v>
      </c>
    </row>
    <row r="5805" spans="1:5">
      <c r="A5805" s="4">
        <v>3.92645635671021e-55</v>
      </c>
      <c r="B5805" s="2">
        <v>1.13023880976228</v>
      </c>
      <c r="C5805" s="4">
        <v>1.04286680834223e-50</v>
      </c>
      <c r="D5805" s="2">
        <v>0</v>
      </c>
      <c r="E5805" s="2" t="s">
        <v>5807</v>
      </c>
    </row>
    <row r="5806" spans="1:5">
      <c r="A5806" s="4">
        <v>2.01178647874258e-27</v>
      </c>
      <c r="B5806" s="2">
        <v>1.88889742201331</v>
      </c>
      <c r="C5806" s="4">
        <v>5.34330488754029e-23</v>
      </c>
      <c r="D5806" s="2">
        <v>0</v>
      </c>
      <c r="E5806" s="2" t="s">
        <v>5808</v>
      </c>
    </row>
    <row r="5807" spans="1:5">
      <c r="A5807" s="4">
        <v>8.3181991221774e-71</v>
      </c>
      <c r="B5807" s="2">
        <v>3.39822659804355</v>
      </c>
      <c r="C5807" s="4">
        <v>2.20931368685032e-66</v>
      </c>
      <c r="D5807" s="2">
        <v>2</v>
      </c>
      <c r="E5807" s="2" t="s">
        <v>5809</v>
      </c>
    </row>
    <row r="5808" spans="1:5">
      <c r="A5808" s="4">
        <v>1.34462645710194e-34</v>
      </c>
      <c r="B5808" s="2">
        <v>1.16107087749696</v>
      </c>
      <c r="C5808" s="4">
        <v>3.57132787006275e-30</v>
      </c>
      <c r="D5808" s="2">
        <v>2</v>
      </c>
      <c r="E5808" s="2" t="s">
        <v>5810</v>
      </c>
    </row>
    <row r="5809" spans="1:5">
      <c r="A5809" s="4">
        <v>2.9731997279768e-10</v>
      </c>
      <c r="B5809" s="2">
        <v>1.0021608574221</v>
      </c>
      <c r="C5809" s="4">
        <v>7.89681847750638e-6</v>
      </c>
      <c r="D5809" s="2">
        <v>0</v>
      </c>
      <c r="E5809" s="2" t="s">
        <v>5811</v>
      </c>
    </row>
    <row r="5810" spans="1:5">
      <c r="A5810" s="4">
        <v>5.49659542427699e-19</v>
      </c>
      <c r="B5810" s="2">
        <v>1.70341352070569</v>
      </c>
      <c r="C5810" s="4">
        <v>1.45989574468797e-14</v>
      </c>
      <c r="D5810" s="2">
        <v>2</v>
      </c>
      <c r="E5810" s="2" t="s">
        <v>5812</v>
      </c>
    </row>
    <row r="5811" spans="1:5">
      <c r="A5811" s="4">
        <v>3.63316296829943e-17</v>
      </c>
      <c r="B5811" s="2">
        <v>1.71654423652639</v>
      </c>
      <c r="C5811" s="4">
        <v>9.64968084380329e-13</v>
      </c>
      <c r="D5811" s="2">
        <v>2</v>
      </c>
      <c r="E5811" s="2" t="s">
        <v>5813</v>
      </c>
    </row>
    <row r="5812" spans="1:5">
      <c r="A5812" s="4">
        <v>5.43390525788755e-38</v>
      </c>
      <c r="B5812" s="2">
        <v>2.05009824011589</v>
      </c>
      <c r="C5812" s="4">
        <v>1.44324523649493e-33</v>
      </c>
      <c r="D5812" s="2">
        <v>2</v>
      </c>
      <c r="E5812" s="2" t="s">
        <v>5814</v>
      </c>
    </row>
    <row r="5813" spans="1:5">
      <c r="A5813" s="4">
        <v>6.32004676975802e-75</v>
      </c>
      <c r="B5813" s="2">
        <v>1.46897206151645</v>
      </c>
      <c r="C5813" s="4">
        <v>1.67860442204773e-70</v>
      </c>
      <c r="D5813" s="2">
        <v>1</v>
      </c>
      <c r="E5813" s="2" t="s">
        <v>5815</v>
      </c>
    </row>
    <row r="5814" spans="1:5">
      <c r="A5814" s="4">
        <v>1.72972332924855e-32</v>
      </c>
      <c r="B5814" s="2">
        <v>1.01763268311627</v>
      </c>
      <c r="C5814" s="4">
        <v>4.59414516248416e-28</v>
      </c>
      <c r="D5814" s="2">
        <v>1</v>
      </c>
      <c r="E5814" s="2" t="s">
        <v>5816</v>
      </c>
    </row>
    <row r="5815" spans="1:5">
      <c r="A5815" s="4">
        <v>5.58243725957166e-34</v>
      </c>
      <c r="B5815" s="2">
        <v>1.46218228723668</v>
      </c>
      <c r="C5815" s="4">
        <v>1.48269533614223e-29</v>
      </c>
      <c r="D5815" s="2">
        <v>2</v>
      </c>
      <c r="E5815" s="2" t="s">
        <v>5817</v>
      </c>
    </row>
    <row r="5816" spans="1:5">
      <c r="A5816" s="4">
        <v>2.40903269320219e-38</v>
      </c>
      <c r="B5816" s="2">
        <v>1.96661821562832</v>
      </c>
      <c r="C5816" s="4">
        <v>6.39839083314502e-34</v>
      </c>
      <c r="D5816" s="2">
        <v>2</v>
      </c>
      <c r="E5816" s="2" t="s">
        <v>5818</v>
      </c>
    </row>
    <row r="5817" spans="1:5">
      <c r="A5817" s="4">
        <v>8.02637165309444e-38</v>
      </c>
      <c r="B5817" s="2">
        <v>2.91766177991343</v>
      </c>
      <c r="C5817" s="4">
        <v>2.13180431106188e-33</v>
      </c>
      <c r="D5817" s="2">
        <v>2</v>
      </c>
      <c r="E5817" s="2" t="s">
        <v>5819</v>
      </c>
    </row>
    <row r="5818" spans="1:5">
      <c r="A5818" s="4">
        <v>1.13078665667694e-33</v>
      </c>
      <c r="B5818" s="2">
        <v>1.09637859595189</v>
      </c>
      <c r="C5818" s="4">
        <v>3.00336936013395e-29</v>
      </c>
      <c r="D5818" s="2">
        <v>0</v>
      </c>
      <c r="E5818" s="2" t="s">
        <v>5820</v>
      </c>
    </row>
    <row r="5819" spans="1:5">
      <c r="A5819" s="4">
        <v>4.11986128995018e-53</v>
      </c>
      <c r="B5819" s="2">
        <v>2.01520513962139</v>
      </c>
      <c r="C5819" s="4">
        <v>1.09423515861077e-48</v>
      </c>
      <c r="D5819" s="2">
        <v>2</v>
      </c>
      <c r="E5819" s="2" t="s">
        <v>5821</v>
      </c>
    </row>
    <row r="5820" spans="1:5">
      <c r="A5820" s="4">
        <v>2.15427886134432e-24</v>
      </c>
      <c r="B5820" s="2">
        <v>1.20996319274384</v>
      </c>
      <c r="C5820" s="4">
        <v>5.72176465573052e-20</v>
      </c>
      <c r="D5820" s="2">
        <v>0</v>
      </c>
      <c r="E5820" s="2" t="s">
        <v>5822</v>
      </c>
    </row>
    <row r="5821" spans="1:5">
      <c r="A5821" s="4">
        <v>5.01925284003373e-41</v>
      </c>
      <c r="B5821" s="2">
        <v>1.64914480249412</v>
      </c>
      <c r="C5821" s="4">
        <v>1.33311355431296e-36</v>
      </c>
      <c r="D5821" s="2">
        <v>2</v>
      </c>
      <c r="E5821" s="2" t="s">
        <v>5823</v>
      </c>
    </row>
    <row r="5822" spans="1:5">
      <c r="A5822" s="4">
        <v>5.35596673738829e-21</v>
      </c>
      <c r="B5822" s="2">
        <v>1.0130209070629</v>
      </c>
      <c r="C5822" s="4">
        <v>1.42254476545033e-16</v>
      </c>
      <c r="D5822" s="2">
        <v>2</v>
      </c>
      <c r="E5822" s="2" t="s">
        <v>5824</v>
      </c>
    </row>
    <row r="5823" spans="1:5">
      <c r="A5823" s="4">
        <v>1.31431329928866e-32</v>
      </c>
      <c r="B5823" s="2">
        <v>1.19907911018874</v>
      </c>
      <c r="C5823" s="4">
        <v>3.49081612291069e-28</v>
      </c>
      <c r="D5823" s="2">
        <v>2</v>
      </c>
      <c r="E5823" s="2" t="s">
        <v>5825</v>
      </c>
    </row>
    <row r="5824" spans="1:5">
      <c r="A5824" s="4">
        <v>1.29949661432449e-35</v>
      </c>
      <c r="B5824" s="2">
        <v>1.90506131421043</v>
      </c>
      <c r="C5824" s="4">
        <v>3.45146300764584e-31</v>
      </c>
      <c r="D5824" s="2">
        <v>2</v>
      </c>
      <c r="E5824" s="2" t="s">
        <v>5826</v>
      </c>
    </row>
    <row r="5825" spans="1:5">
      <c r="A5825" s="4">
        <v>2.84592420920769e-22</v>
      </c>
      <c r="B5825" s="2">
        <v>2.16256720562253</v>
      </c>
      <c r="C5825" s="4">
        <v>7.55877469965563e-18</v>
      </c>
      <c r="D5825" s="2">
        <v>2</v>
      </c>
      <c r="E5825" s="2" t="s">
        <v>5827</v>
      </c>
    </row>
    <row r="5826" spans="1:5">
      <c r="A5826" s="4">
        <v>4.0184683091106e-35</v>
      </c>
      <c r="B5826" s="2">
        <v>1.01040561967237</v>
      </c>
      <c r="C5826" s="4">
        <v>1.06730518289978e-30</v>
      </c>
      <c r="D5826" s="2">
        <v>2</v>
      </c>
      <c r="E5826" s="2" t="s">
        <v>5828</v>
      </c>
    </row>
    <row r="5827" spans="1:5">
      <c r="A5827" s="4">
        <v>2.76747486879074e-63</v>
      </c>
      <c r="B5827" s="2">
        <v>2.58850882122322</v>
      </c>
      <c r="C5827" s="4">
        <v>7.35041325150821e-59</v>
      </c>
      <c r="D5827" s="2">
        <v>0</v>
      </c>
      <c r="E5827" s="2" t="s">
        <v>5829</v>
      </c>
    </row>
    <row r="5828" spans="1:5">
      <c r="A5828" s="4">
        <v>1.55563397481475e-32</v>
      </c>
      <c r="B5828" s="2">
        <v>1.08493722387996</v>
      </c>
      <c r="C5828" s="4">
        <v>4.13176383710798e-28</v>
      </c>
      <c r="D5828" s="2">
        <v>2</v>
      </c>
      <c r="E5828" s="2" t="s">
        <v>5830</v>
      </c>
    </row>
    <row r="5829" spans="1:5">
      <c r="A5829" s="4">
        <v>3.03293262465368e-32</v>
      </c>
      <c r="B5829" s="2">
        <v>1.67329646032693</v>
      </c>
      <c r="C5829" s="4">
        <v>8.05546905108018e-28</v>
      </c>
      <c r="D5829" s="2">
        <v>2</v>
      </c>
      <c r="E5829" s="2" t="s">
        <v>5831</v>
      </c>
    </row>
    <row r="5830" spans="1:5">
      <c r="A5830" s="4">
        <v>1.7693342038311e-31</v>
      </c>
      <c r="B5830" s="2">
        <v>1.50683473775713</v>
      </c>
      <c r="C5830" s="4">
        <v>4.6993516453754e-27</v>
      </c>
      <c r="D5830" s="2">
        <v>2</v>
      </c>
      <c r="E5830" s="2" t="s">
        <v>5832</v>
      </c>
    </row>
    <row r="5831" spans="1:5">
      <c r="A5831" s="4">
        <v>6.68905797045282e-38</v>
      </c>
      <c r="B5831" s="2">
        <v>2.28903078240514</v>
      </c>
      <c r="C5831" s="4">
        <v>1.77661379695227e-33</v>
      </c>
      <c r="D5831" s="2">
        <v>2</v>
      </c>
      <c r="E5831" s="2" t="s">
        <v>5833</v>
      </c>
    </row>
    <row r="5832" spans="1:5">
      <c r="A5832" s="4">
        <v>6.96982223770519e-27</v>
      </c>
      <c r="B5832" s="2">
        <v>1.02394996510186</v>
      </c>
      <c r="C5832" s="4">
        <v>1.8511847863345e-22</v>
      </c>
      <c r="D5832" s="2">
        <v>2</v>
      </c>
      <c r="E5832" s="2" t="s">
        <v>5834</v>
      </c>
    </row>
    <row r="5833" spans="1:5">
      <c r="A5833" s="4">
        <v>5.48072356039207e-60</v>
      </c>
      <c r="B5833" s="2">
        <v>1.12686740322218</v>
      </c>
      <c r="C5833" s="4">
        <v>1.45568017764013e-55</v>
      </c>
      <c r="D5833" s="2">
        <v>0</v>
      </c>
      <c r="E5833" s="2" t="s">
        <v>5835</v>
      </c>
    </row>
    <row r="5834" spans="1:5">
      <c r="A5834" s="4">
        <v>5.20719689054385e-88</v>
      </c>
      <c r="B5834" s="2">
        <v>2.25861361186458</v>
      </c>
      <c r="C5834" s="4">
        <v>1.38303149412845e-83</v>
      </c>
      <c r="D5834" s="2">
        <v>0</v>
      </c>
      <c r="E5834" s="2" t="s">
        <v>5836</v>
      </c>
    </row>
    <row r="5835" spans="1:5">
      <c r="A5835" s="4">
        <v>5.6381400497305e-31</v>
      </c>
      <c r="B5835" s="2">
        <v>1.11453573164213</v>
      </c>
      <c r="C5835" s="4">
        <v>1.49748999720842e-26</v>
      </c>
      <c r="D5835" s="2">
        <v>2</v>
      </c>
      <c r="E5835" s="2" t="s">
        <v>5837</v>
      </c>
    </row>
    <row r="5836" spans="1:5">
      <c r="A5836" s="4">
        <v>8.61547226876306e-38</v>
      </c>
      <c r="B5836" s="2">
        <v>2.12331942414978</v>
      </c>
      <c r="C5836" s="4">
        <v>2.28826943458347e-33</v>
      </c>
      <c r="D5836" s="2">
        <v>2</v>
      </c>
      <c r="E5836" s="2" t="s">
        <v>5838</v>
      </c>
    </row>
    <row r="5837" spans="1:5">
      <c r="A5837" s="4">
        <v>1.11635474776864e-54</v>
      </c>
      <c r="B5837" s="2">
        <v>2.94771096605023</v>
      </c>
      <c r="C5837" s="4">
        <v>2.96503821007352e-50</v>
      </c>
      <c r="D5837" s="2">
        <v>2</v>
      </c>
      <c r="E5837" s="2" t="s">
        <v>5839</v>
      </c>
    </row>
    <row r="5838" spans="1:5">
      <c r="A5838" s="4">
        <v>4.57329903010561e-22</v>
      </c>
      <c r="B5838" s="2">
        <v>2.09014003776164</v>
      </c>
      <c r="C5838" s="4">
        <v>1.21466822239605e-17</v>
      </c>
      <c r="D5838" s="2">
        <v>2</v>
      </c>
      <c r="E5838" s="2" t="s">
        <v>5840</v>
      </c>
    </row>
    <row r="5839" spans="1:5">
      <c r="A5839" s="4">
        <v>2.55389577262738e-27</v>
      </c>
      <c r="B5839" s="2">
        <v>1.1017195128933</v>
      </c>
      <c r="C5839" s="4">
        <v>6.78314717209832e-23</v>
      </c>
      <c r="D5839" s="2">
        <v>2</v>
      </c>
      <c r="E5839" s="2" t="s">
        <v>5841</v>
      </c>
    </row>
    <row r="5840" spans="1:5">
      <c r="A5840" s="4">
        <v>3.92651613128636e-38</v>
      </c>
      <c r="B5840" s="2">
        <v>2.12453913157394</v>
      </c>
      <c r="C5840" s="4">
        <v>1.04288268446966e-33</v>
      </c>
      <c r="D5840" s="2">
        <v>2</v>
      </c>
      <c r="E5840" s="2" t="s">
        <v>5842</v>
      </c>
    </row>
    <row r="5841" spans="1:5">
      <c r="A5841" s="4">
        <v>2.93319232410701e-50</v>
      </c>
      <c r="B5841" s="2">
        <v>1.22462527504668</v>
      </c>
      <c r="C5841" s="4">
        <v>7.79055881282821e-46</v>
      </c>
      <c r="D5841" s="2">
        <v>1</v>
      </c>
      <c r="E5841" s="2" t="s">
        <v>5843</v>
      </c>
    </row>
    <row r="5842" spans="1:5">
      <c r="A5842" s="4">
        <v>9.94250477865822e-36</v>
      </c>
      <c r="B5842" s="2">
        <v>1.09483493318946</v>
      </c>
      <c r="C5842" s="4">
        <v>2.64072926921162e-31</v>
      </c>
      <c r="D5842" s="2">
        <v>0</v>
      </c>
      <c r="E5842" s="2" t="s">
        <v>5844</v>
      </c>
    </row>
    <row r="5843" spans="1:5">
      <c r="A5843" s="4">
        <v>1.14030202769303e-26</v>
      </c>
      <c r="B5843" s="2">
        <v>1.06073616573679</v>
      </c>
      <c r="C5843" s="4">
        <v>3.02864218555268e-22</v>
      </c>
      <c r="D5843" s="2">
        <v>1</v>
      </c>
      <c r="E5843" s="2" t="s">
        <v>5845</v>
      </c>
    </row>
    <row r="5844" spans="1:5">
      <c r="A5844" s="4">
        <v>3.00537338321998e-33</v>
      </c>
      <c r="B5844" s="2">
        <v>1.30914074063433</v>
      </c>
      <c r="C5844" s="4">
        <v>7.98227170583227e-29</v>
      </c>
      <c r="D5844" s="2">
        <v>2</v>
      </c>
      <c r="E5844" s="2" t="s">
        <v>5846</v>
      </c>
    </row>
    <row r="5845" spans="1:5">
      <c r="A5845" s="4">
        <v>1.3332123466173e-43</v>
      </c>
      <c r="B5845" s="2">
        <v>1.44015723943886</v>
      </c>
      <c r="C5845" s="4">
        <v>3.54101199261555e-39</v>
      </c>
      <c r="D5845" s="2">
        <v>1</v>
      </c>
      <c r="E5845" s="2" t="s">
        <v>5847</v>
      </c>
    </row>
    <row r="5846" spans="1:5">
      <c r="A5846" s="4">
        <v>4.97796923151551e-88</v>
      </c>
      <c r="B5846" s="2">
        <v>1.25666751039857</v>
      </c>
      <c r="C5846" s="4">
        <v>1.32214862789052e-83</v>
      </c>
      <c r="D5846" s="2">
        <v>1</v>
      </c>
      <c r="E5846" s="2" t="s">
        <v>5848</v>
      </c>
    </row>
    <row r="5847" spans="1:5">
      <c r="A5847" s="4">
        <v>3.40556323743051e-38</v>
      </c>
      <c r="B5847" s="2">
        <v>2.17654165803218</v>
      </c>
      <c r="C5847" s="4">
        <v>9.04517595861543e-34</v>
      </c>
      <c r="D5847" s="2">
        <v>2</v>
      </c>
      <c r="E5847" s="2" t="s">
        <v>5849</v>
      </c>
    </row>
    <row r="5848" spans="1:5">
      <c r="A5848" s="4">
        <v>1.4555946745701e-25</v>
      </c>
      <c r="B5848" s="2">
        <v>2.18143591816147</v>
      </c>
      <c r="C5848" s="4">
        <v>3.8660594556582e-21</v>
      </c>
      <c r="D5848" s="2">
        <v>2</v>
      </c>
      <c r="E5848" s="2" t="s">
        <v>5850</v>
      </c>
    </row>
    <row r="5849" spans="1:5">
      <c r="A5849" s="4">
        <v>5.43315593677122e-35</v>
      </c>
      <c r="B5849" s="2">
        <v>1.5570195013594</v>
      </c>
      <c r="C5849" s="4">
        <v>1.44304621680644e-30</v>
      </c>
      <c r="D5849" s="2">
        <v>2</v>
      </c>
      <c r="E5849" s="2" t="s">
        <v>5851</v>
      </c>
    </row>
    <row r="5850" spans="1:5">
      <c r="A5850" s="4">
        <v>1.50246415531288e-25</v>
      </c>
      <c r="B5850" s="2">
        <v>2.01729760285775</v>
      </c>
      <c r="C5850" s="4">
        <v>3.990544796511e-21</v>
      </c>
      <c r="D5850" s="2">
        <v>2</v>
      </c>
      <c r="E5850" s="2" t="s">
        <v>5852</v>
      </c>
    </row>
    <row r="5851" spans="1:5">
      <c r="A5851" s="4">
        <v>1.03874550167841e-37</v>
      </c>
      <c r="B5851" s="2">
        <v>2.57359947579701</v>
      </c>
      <c r="C5851" s="4">
        <v>2.75890805245787e-33</v>
      </c>
      <c r="D5851" s="2">
        <v>2</v>
      </c>
      <c r="E5851" s="2" t="s">
        <v>5853</v>
      </c>
    </row>
    <row r="5852" spans="1:5">
      <c r="A5852" s="4">
        <v>5.27624019422489e-26</v>
      </c>
      <c r="B5852" s="2">
        <v>1.03063207441458</v>
      </c>
      <c r="C5852" s="4">
        <v>1.40136939558613e-21</v>
      </c>
      <c r="D5852" s="2">
        <v>2</v>
      </c>
      <c r="E5852" s="2" t="s">
        <v>5854</v>
      </c>
    </row>
    <row r="5853" spans="1:5">
      <c r="A5853" s="4">
        <v>1.77509815639176e-40</v>
      </c>
      <c r="B5853" s="2">
        <v>1.79757052102684</v>
      </c>
      <c r="C5853" s="4">
        <v>4.71466070337652e-36</v>
      </c>
      <c r="D5853" s="2">
        <v>0</v>
      </c>
      <c r="E5853" s="2" t="s">
        <v>5855</v>
      </c>
    </row>
    <row r="5854" spans="1:5">
      <c r="A5854" s="4">
        <v>8.30962414521642e-59</v>
      </c>
      <c r="B5854" s="2">
        <v>1.39498842572495</v>
      </c>
      <c r="C5854" s="4">
        <v>2.20703617296948e-54</v>
      </c>
      <c r="D5854" s="2">
        <v>0</v>
      </c>
      <c r="E5854" s="2" t="s">
        <v>5856</v>
      </c>
    </row>
    <row r="5855" spans="1:5">
      <c r="A5855" s="4">
        <v>6.53182464635803e-43</v>
      </c>
      <c r="B5855" s="2">
        <v>2.5262886223842</v>
      </c>
      <c r="C5855" s="4">
        <v>1.73485262607269e-38</v>
      </c>
      <c r="D5855" s="2">
        <v>2</v>
      </c>
      <c r="E5855" s="2" t="s">
        <v>5857</v>
      </c>
    </row>
    <row r="5856" spans="1:5">
      <c r="A5856" s="4">
        <v>5.34364547008944e-86</v>
      </c>
      <c r="B5856" s="2">
        <v>1.39331889992593</v>
      </c>
      <c r="C5856" s="4">
        <v>1.41927223685575e-81</v>
      </c>
      <c r="D5856" s="2">
        <v>1</v>
      </c>
      <c r="E5856" s="2" t="s">
        <v>5858</v>
      </c>
    </row>
    <row r="5857" spans="1:5">
      <c r="A5857" s="4">
        <v>8.05014587715258e-35</v>
      </c>
      <c r="B5857" s="2">
        <v>1.41350342825853</v>
      </c>
      <c r="C5857" s="4">
        <v>2.13811874497172e-30</v>
      </c>
      <c r="D5857" s="2">
        <v>2</v>
      </c>
      <c r="E5857" s="2" t="s">
        <v>5859</v>
      </c>
    </row>
    <row r="5858" spans="1:5">
      <c r="A5858" s="4">
        <v>3.58717958833634e-80</v>
      </c>
      <c r="B5858" s="2">
        <v>1.21245412491185</v>
      </c>
      <c r="C5858" s="4">
        <v>9.52754898662132e-76</v>
      </c>
      <c r="D5858" s="2">
        <v>1</v>
      </c>
      <c r="E5858" s="2" t="s">
        <v>5860</v>
      </c>
    </row>
    <row r="5859" spans="1:5">
      <c r="A5859" s="4">
        <v>4.81006608843339e-36</v>
      </c>
      <c r="B5859" s="2">
        <v>1.82660979017555</v>
      </c>
      <c r="C5859" s="4">
        <v>1.27755355308791e-31</v>
      </c>
      <c r="D5859" s="2">
        <v>2</v>
      </c>
      <c r="E5859" s="2" t="s">
        <v>5861</v>
      </c>
    </row>
    <row r="5860" spans="1:5">
      <c r="A5860" s="4">
        <v>1.63111065326105e-34</v>
      </c>
      <c r="B5860" s="2">
        <v>1.11282457298601</v>
      </c>
      <c r="C5860" s="4">
        <v>4.33222989506136e-30</v>
      </c>
      <c r="D5860" s="2">
        <v>2</v>
      </c>
      <c r="E5860" s="2" t="s">
        <v>5862</v>
      </c>
    </row>
    <row r="5861" spans="1:5">
      <c r="A5861" s="4">
        <v>1.91561775504609e-129</v>
      </c>
      <c r="B5861" s="2">
        <v>4.98069851758921</v>
      </c>
      <c r="C5861" s="4">
        <v>5.0878807574024e-125</v>
      </c>
      <c r="D5861" s="2">
        <v>2</v>
      </c>
      <c r="E5861" s="2" t="s">
        <v>5863</v>
      </c>
    </row>
    <row r="5862" spans="1:5">
      <c r="A5862" s="4">
        <v>2.68365125267939e-36</v>
      </c>
      <c r="B5862" s="2">
        <v>2.23586767226415</v>
      </c>
      <c r="C5862" s="4">
        <v>7.12777772711645e-32</v>
      </c>
      <c r="D5862" s="2">
        <v>2</v>
      </c>
      <c r="E5862" s="2" t="s">
        <v>5864</v>
      </c>
    </row>
    <row r="5863" spans="1:5">
      <c r="A5863" s="4">
        <v>1.32851163689903e-36</v>
      </c>
      <c r="B5863" s="2">
        <v>2.11450857265652</v>
      </c>
      <c r="C5863" s="4">
        <v>3.52852690760383e-32</v>
      </c>
      <c r="D5863" s="2">
        <v>2</v>
      </c>
      <c r="E5863" s="2" t="s">
        <v>5865</v>
      </c>
    </row>
    <row r="5864" spans="1:5">
      <c r="A5864" s="4">
        <v>3.22706839604198e-77</v>
      </c>
      <c r="B5864" s="2">
        <v>1.01348539495785</v>
      </c>
      <c r="C5864" s="4">
        <v>8.57109365988749e-73</v>
      </c>
      <c r="D5864" s="2">
        <v>1</v>
      </c>
      <c r="E5864" s="2" t="s">
        <v>5866</v>
      </c>
    </row>
    <row r="5865" spans="1:5">
      <c r="A5865" s="4">
        <v>2.52105773247919e-29</v>
      </c>
      <c r="B5865" s="2">
        <v>1.19510103465032</v>
      </c>
      <c r="C5865" s="4">
        <v>6.69592933746472e-25</v>
      </c>
      <c r="D5865" s="2">
        <v>2</v>
      </c>
      <c r="E5865" s="2" t="s">
        <v>5867</v>
      </c>
    </row>
    <row r="5866" spans="1:5">
      <c r="A5866" s="4">
        <v>2.6136400902552e-38</v>
      </c>
      <c r="B5866" s="2">
        <v>2.99420835038548</v>
      </c>
      <c r="C5866" s="4">
        <v>6.94182807971782e-34</v>
      </c>
      <c r="D5866" s="2">
        <v>2</v>
      </c>
      <c r="E5866" s="2" t="s">
        <v>5868</v>
      </c>
    </row>
    <row r="5867" spans="1:5">
      <c r="A5867" s="4">
        <v>2.1529532625349e-76</v>
      </c>
      <c r="B5867" s="2">
        <v>1.24639250649037</v>
      </c>
      <c r="C5867" s="4">
        <v>5.71824386529268e-72</v>
      </c>
      <c r="D5867" s="2">
        <v>1</v>
      </c>
      <c r="E5867" s="2" t="s">
        <v>5869</v>
      </c>
    </row>
    <row r="5868" spans="1:5">
      <c r="A5868" s="4">
        <v>4.37525698190244e-72</v>
      </c>
      <c r="B5868" s="2">
        <v>1.15384802100478</v>
      </c>
      <c r="C5868" s="4">
        <v>1.16206825439329e-67</v>
      </c>
      <c r="D5868" s="2">
        <v>1</v>
      </c>
      <c r="E5868" s="2" t="s">
        <v>5870</v>
      </c>
    </row>
    <row r="5869" spans="1:5">
      <c r="A5869" s="4">
        <v>8.29803847669401e-33</v>
      </c>
      <c r="B5869" s="2">
        <v>1.28351557219115</v>
      </c>
      <c r="C5869" s="4">
        <v>2.20395901940993e-28</v>
      </c>
      <c r="D5869" s="2">
        <v>2</v>
      </c>
      <c r="E5869" s="2" t="s">
        <v>5871</v>
      </c>
    </row>
    <row r="5870" spans="1:5">
      <c r="A5870" s="4">
        <v>2.8022162317548e-20</v>
      </c>
      <c r="B5870" s="2">
        <v>1.70805169796377</v>
      </c>
      <c r="C5870" s="4">
        <v>7.44268631154074e-16</v>
      </c>
      <c r="D5870" s="2">
        <v>2</v>
      </c>
      <c r="E5870" s="2" t="s">
        <v>5872</v>
      </c>
    </row>
    <row r="5871" spans="1:5">
      <c r="A5871" s="4">
        <v>3.59739373661131e-21</v>
      </c>
      <c r="B5871" s="2">
        <v>1.32707575855334</v>
      </c>
      <c r="C5871" s="4">
        <v>9.55467776443964e-17</v>
      </c>
      <c r="D5871" s="2">
        <v>2</v>
      </c>
      <c r="E5871" s="2" t="s">
        <v>5873</v>
      </c>
    </row>
    <row r="5872" spans="1:5">
      <c r="A5872" s="4">
        <v>2.28648819913644e-47</v>
      </c>
      <c r="B5872" s="2">
        <v>2.34109075153086</v>
      </c>
      <c r="C5872" s="4">
        <v>6.07291265690639e-43</v>
      </c>
      <c r="D5872" s="2">
        <v>2</v>
      </c>
      <c r="E5872" s="2" t="s">
        <v>5874</v>
      </c>
    </row>
    <row r="5873" spans="1:5">
      <c r="A5873" s="4">
        <v>1.39553426177123e-18</v>
      </c>
      <c r="B5873" s="2">
        <v>1.72687099127929</v>
      </c>
      <c r="C5873" s="4">
        <v>3.70653899926438e-14</v>
      </c>
      <c r="D5873" s="2">
        <v>2</v>
      </c>
      <c r="E5873" s="2" t="s">
        <v>5875</v>
      </c>
    </row>
    <row r="5874" spans="1:5">
      <c r="A5874" s="4">
        <v>7.55331554665564e-33</v>
      </c>
      <c r="B5874" s="2">
        <v>1.35015430515148</v>
      </c>
      <c r="C5874" s="4">
        <v>2.00616060919174e-28</v>
      </c>
      <c r="D5874" s="2">
        <v>2</v>
      </c>
      <c r="E5874" s="2" t="s">
        <v>5876</v>
      </c>
    </row>
    <row r="5875" spans="1:5">
      <c r="A5875" s="4">
        <v>2.89087182780894e-27</v>
      </c>
      <c r="B5875" s="2">
        <v>1.45049673295863</v>
      </c>
      <c r="C5875" s="4">
        <v>7.67815557466053e-23</v>
      </c>
      <c r="D5875" s="2">
        <v>2</v>
      </c>
      <c r="E5875" s="2" t="s">
        <v>5877</v>
      </c>
    </row>
    <row r="5876" spans="1:5">
      <c r="A5876" s="4">
        <v>1.29840998134624e-18</v>
      </c>
      <c r="B5876" s="2">
        <v>1.04869524474802</v>
      </c>
      <c r="C5876" s="4">
        <v>3.44857691045562e-14</v>
      </c>
      <c r="D5876" s="2">
        <v>1</v>
      </c>
      <c r="E5876" s="2" t="s">
        <v>5878</v>
      </c>
    </row>
    <row r="5877" spans="1:5">
      <c r="A5877" s="4">
        <v>5.90098977644593e-35</v>
      </c>
      <c r="B5877" s="2">
        <v>1.33450685181733</v>
      </c>
      <c r="C5877" s="4">
        <v>1.56730288462404e-30</v>
      </c>
      <c r="D5877" s="2">
        <v>2</v>
      </c>
      <c r="E5877" s="2" t="s">
        <v>5879</v>
      </c>
    </row>
    <row r="5878" spans="1:5">
      <c r="A5878" s="4">
        <v>7.60537844975237e-188</v>
      </c>
      <c r="B5878" s="2">
        <v>4.57483376751749</v>
      </c>
      <c r="C5878" s="4">
        <v>2.01998851625423e-183</v>
      </c>
      <c r="D5878" s="2">
        <v>2</v>
      </c>
      <c r="E5878" s="2" t="s">
        <v>5880</v>
      </c>
    </row>
    <row r="5879" spans="1:5">
      <c r="A5879" s="4">
        <v>1.07806756125509e-29</v>
      </c>
      <c r="B5879" s="2">
        <v>1.15125670202406</v>
      </c>
      <c r="C5879" s="4">
        <v>2.86334744269353e-25</v>
      </c>
      <c r="D5879" s="2">
        <v>2</v>
      </c>
      <c r="E5879" s="2" t="s">
        <v>5881</v>
      </c>
    </row>
    <row r="5880" spans="1:5">
      <c r="A5880" s="4">
        <v>2.60363575121421e-35</v>
      </c>
      <c r="B5880" s="2">
        <v>1.86882234196345</v>
      </c>
      <c r="C5880" s="4">
        <v>6.91525655522495e-31</v>
      </c>
      <c r="D5880" s="2">
        <v>2</v>
      </c>
      <c r="E5880" s="2" t="s">
        <v>5882</v>
      </c>
    </row>
    <row r="5881" spans="1:5">
      <c r="A5881" s="4">
        <v>3.71227004827667e-68</v>
      </c>
      <c r="B5881" s="2">
        <v>2.90583645525474</v>
      </c>
      <c r="C5881" s="4">
        <v>9.85978924822283e-64</v>
      </c>
      <c r="D5881" s="2">
        <v>0</v>
      </c>
      <c r="E5881" s="2" t="s">
        <v>5883</v>
      </c>
    </row>
    <row r="5882" spans="1:5">
      <c r="A5882" s="4">
        <v>1.09757154818403e-35</v>
      </c>
      <c r="B5882" s="2">
        <v>2.16334950412804</v>
      </c>
      <c r="C5882" s="4">
        <v>2.91515003197678e-31</v>
      </c>
      <c r="D5882" s="2">
        <v>2</v>
      </c>
      <c r="E5882" s="2" t="s">
        <v>5884</v>
      </c>
    </row>
    <row r="5883" spans="1:5">
      <c r="A5883" s="4">
        <v>1.35631549718115e-213</v>
      </c>
      <c r="B5883" s="2">
        <v>3.60765145308054</v>
      </c>
      <c r="C5883" s="4">
        <v>3.60237396051314e-209</v>
      </c>
      <c r="D5883" s="2">
        <v>2</v>
      </c>
      <c r="E5883" s="2" t="s">
        <v>5885</v>
      </c>
    </row>
    <row r="5884" spans="1:5">
      <c r="A5884" s="4">
        <v>6.17254598401574e-34</v>
      </c>
      <c r="B5884" s="2">
        <v>1.66146749766238</v>
      </c>
      <c r="C5884" s="4">
        <v>1.63942821335458e-29</v>
      </c>
      <c r="D5884" s="2">
        <v>2</v>
      </c>
      <c r="E5884" s="2" t="s">
        <v>5886</v>
      </c>
    </row>
    <row r="5885" spans="1:5">
      <c r="A5885" s="4">
        <v>7.25619459700801e-37</v>
      </c>
      <c r="B5885" s="2">
        <v>1.51409752626702</v>
      </c>
      <c r="C5885" s="4">
        <v>1.92724528496533e-32</v>
      </c>
      <c r="D5885" s="2">
        <v>2</v>
      </c>
      <c r="E5885" s="2" t="s">
        <v>5887</v>
      </c>
    </row>
    <row r="5886" spans="1:5">
      <c r="A5886" s="4">
        <v>2.11022705906904e-35</v>
      </c>
      <c r="B5886" s="2">
        <v>1.51493153138486</v>
      </c>
      <c r="C5886" s="4">
        <v>5.60476306888737e-31</v>
      </c>
      <c r="D5886" s="2">
        <v>2</v>
      </c>
      <c r="E5886" s="2" t="s">
        <v>5888</v>
      </c>
    </row>
    <row r="5887" spans="1:5">
      <c r="A5887" s="4">
        <v>8.46117143411598e-34</v>
      </c>
      <c r="B5887" s="2">
        <v>1.05000991037478</v>
      </c>
      <c r="C5887" s="4">
        <v>2.2472871329012e-29</v>
      </c>
      <c r="D5887" s="2">
        <v>2</v>
      </c>
      <c r="E5887" s="2" t="s">
        <v>5889</v>
      </c>
    </row>
    <row r="5888" spans="1:5">
      <c r="A5888" s="4">
        <v>1.41884488419001e-30</v>
      </c>
      <c r="B5888" s="2">
        <v>1.33415272395149</v>
      </c>
      <c r="C5888" s="4">
        <v>3.76845201240867e-26</v>
      </c>
      <c r="D5888" s="2">
        <v>2</v>
      </c>
      <c r="E5888" s="2" t="s">
        <v>5890</v>
      </c>
    </row>
    <row r="5889" spans="1:5">
      <c r="A5889" s="4">
        <v>7.86974499478117e-22</v>
      </c>
      <c r="B5889" s="2">
        <v>1.9854795377828</v>
      </c>
      <c r="C5889" s="4">
        <v>2.09020427061388e-17</v>
      </c>
      <c r="D5889" s="2">
        <v>0</v>
      </c>
      <c r="E5889" s="2" t="s">
        <v>5891</v>
      </c>
    </row>
    <row r="5890" spans="1:5">
      <c r="A5890" s="4">
        <v>2.99948196955217e-75</v>
      </c>
      <c r="B5890" s="2">
        <v>2.76464779486283</v>
      </c>
      <c r="C5890" s="4">
        <v>7.96662411113057e-71</v>
      </c>
      <c r="D5890" s="2">
        <v>0</v>
      </c>
      <c r="E5890" s="2" t="s">
        <v>5892</v>
      </c>
    </row>
    <row r="5891" spans="1:5">
      <c r="A5891" s="4">
        <v>3.336205624181e-43</v>
      </c>
      <c r="B5891" s="2">
        <v>1.68839910953175</v>
      </c>
      <c r="C5891" s="4">
        <v>8.86096213782472e-39</v>
      </c>
      <c r="D5891" s="2">
        <v>0</v>
      </c>
      <c r="E5891" s="2" t="s">
        <v>5893</v>
      </c>
    </row>
    <row r="5892" spans="1:5">
      <c r="A5892" s="4">
        <v>9.12511154496909e-36</v>
      </c>
      <c r="B5892" s="2">
        <v>1.47700225205855</v>
      </c>
      <c r="C5892" s="4">
        <v>2.42362962634379e-31</v>
      </c>
      <c r="D5892" s="2">
        <v>2</v>
      </c>
      <c r="E5892" s="2" t="s">
        <v>5894</v>
      </c>
    </row>
    <row r="5893" spans="1:5">
      <c r="A5893" s="4">
        <v>5.84037436347768e-32</v>
      </c>
      <c r="B5893" s="2">
        <v>1.37000936351884</v>
      </c>
      <c r="C5893" s="4">
        <v>1.55120343093967e-27</v>
      </c>
      <c r="D5893" s="2">
        <v>2</v>
      </c>
      <c r="E5893" s="2" t="s">
        <v>5895</v>
      </c>
    </row>
    <row r="5894" spans="1:5">
      <c r="A5894" s="4">
        <v>7.66296878503297e-20</v>
      </c>
      <c r="B5894" s="2">
        <v>1.06553388380733</v>
      </c>
      <c r="C5894" s="4">
        <v>2.03528450930476e-15</v>
      </c>
      <c r="D5894" s="2">
        <v>2</v>
      </c>
      <c r="E5894" s="2" t="s">
        <v>5896</v>
      </c>
    </row>
    <row r="5895" spans="1:5">
      <c r="A5895" s="4">
        <v>2.28347876232432e-38</v>
      </c>
      <c r="B5895" s="2">
        <v>2.87146612474249</v>
      </c>
      <c r="C5895" s="4">
        <v>6.06491959273339e-34</v>
      </c>
      <c r="D5895" s="2">
        <v>2</v>
      </c>
      <c r="E5895" s="2" t="s">
        <v>5897</v>
      </c>
    </row>
    <row r="5896" spans="1:5">
      <c r="A5896" s="4">
        <v>4.47434280067912e-85</v>
      </c>
      <c r="B5896" s="2">
        <v>1.30990068126456</v>
      </c>
      <c r="C5896" s="4">
        <v>1.18838544786037e-80</v>
      </c>
      <c r="D5896" s="2">
        <v>1</v>
      </c>
      <c r="E5896" s="2" t="s">
        <v>5898</v>
      </c>
    </row>
    <row r="5897" spans="1:5">
      <c r="A5897" s="4">
        <v>3.73275120023339e-71</v>
      </c>
      <c r="B5897" s="2">
        <v>1.08415598315037</v>
      </c>
      <c r="C5897" s="4">
        <v>9.91418718781988e-67</v>
      </c>
      <c r="D5897" s="2">
        <v>0</v>
      </c>
      <c r="E5897" s="2" t="s">
        <v>5899</v>
      </c>
    </row>
    <row r="5898" spans="1:5">
      <c r="A5898" s="4">
        <v>1.35822157376386e-80</v>
      </c>
      <c r="B5898" s="2">
        <v>1.14611243609657</v>
      </c>
      <c r="C5898" s="4">
        <v>3.6074364999168e-76</v>
      </c>
      <c r="D5898" s="2">
        <v>1</v>
      </c>
      <c r="E5898" s="2" t="s">
        <v>5900</v>
      </c>
    </row>
    <row r="5899" spans="1:5">
      <c r="A5899" s="4">
        <v>1.30777656495408e-52</v>
      </c>
      <c r="B5899" s="2">
        <v>2.10449604656486</v>
      </c>
      <c r="C5899" s="4">
        <v>3.47345455651803e-48</v>
      </c>
      <c r="D5899" s="2">
        <v>2</v>
      </c>
      <c r="E5899" s="2" t="s">
        <v>5901</v>
      </c>
    </row>
    <row r="5900" spans="1:5">
      <c r="A5900" s="4">
        <v>4.27223400011911e-73</v>
      </c>
      <c r="B5900" s="2">
        <v>1.14502847199501</v>
      </c>
      <c r="C5900" s="4">
        <v>1.13470535043164e-68</v>
      </c>
      <c r="D5900" s="2">
        <v>1</v>
      </c>
      <c r="E5900" s="2" t="s">
        <v>5902</v>
      </c>
    </row>
    <row r="5901" spans="1:5">
      <c r="A5901" s="4">
        <v>5.16732418786704e-20</v>
      </c>
      <c r="B5901" s="2">
        <v>1.02604549888755</v>
      </c>
      <c r="C5901" s="4">
        <v>1.37244130429749e-15</v>
      </c>
      <c r="D5901" s="2">
        <v>1</v>
      </c>
      <c r="E5901" s="2" t="s">
        <v>5903</v>
      </c>
    </row>
    <row r="5902" spans="1:5">
      <c r="A5902" s="4">
        <v>7.17918958115097e-42</v>
      </c>
      <c r="B5902" s="2">
        <v>1.8335004612782</v>
      </c>
      <c r="C5902" s="4">
        <v>1.9067927527537e-37</v>
      </c>
      <c r="D5902" s="2">
        <v>2</v>
      </c>
      <c r="E5902" s="2" t="s">
        <v>5904</v>
      </c>
    </row>
    <row r="5903" spans="1:5">
      <c r="A5903" s="4">
        <v>1.12939107945577e-70</v>
      </c>
      <c r="B5903" s="2">
        <v>2.00624694589335</v>
      </c>
      <c r="C5903" s="4">
        <v>2.99966270703452e-66</v>
      </c>
      <c r="D5903" s="2">
        <v>2</v>
      </c>
      <c r="E5903" s="2" t="s">
        <v>5905</v>
      </c>
    </row>
    <row r="5904" spans="1:5">
      <c r="A5904" s="4">
        <v>3.07609586522556e-38</v>
      </c>
      <c r="B5904" s="2">
        <v>2.35153167104601</v>
      </c>
      <c r="C5904" s="4">
        <v>8.17011061803908e-34</v>
      </c>
      <c r="D5904" s="2">
        <v>2</v>
      </c>
      <c r="E5904" s="2" t="s">
        <v>5906</v>
      </c>
    </row>
    <row r="5905" spans="1:5">
      <c r="A5905" s="4">
        <v>2.21595665659499e-35</v>
      </c>
      <c r="B5905" s="2">
        <v>1.45070218901025</v>
      </c>
      <c r="C5905" s="4">
        <v>5.88558087991631e-31</v>
      </c>
      <c r="D5905" s="2">
        <v>2</v>
      </c>
      <c r="E5905" s="2" t="s">
        <v>5907</v>
      </c>
    </row>
    <row r="5906" spans="1:5">
      <c r="A5906" s="4">
        <v>2.62850402699106e-37</v>
      </c>
      <c r="B5906" s="2">
        <v>2.35666786336965</v>
      </c>
      <c r="C5906" s="4">
        <v>6.98130669568827e-33</v>
      </c>
      <c r="D5906" s="2">
        <v>2</v>
      </c>
      <c r="E5906" s="2" t="s">
        <v>5908</v>
      </c>
    </row>
    <row r="5907" spans="1:5">
      <c r="A5907" s="4">
        <v>5.18384789053353e-26</v>
      </c>
      <c r="B5907" s="2">
        <v>1.69350200179168</v>
      </c>
      <c r="C5907" s="4">
        <v>1.37682999972571e-21</v>
      </c>
      <c r="D5907" s="2">
        <v>2</v>
      </c>
      <c r="E5907" s="2" t="s">
        <v>5909</v>
      </c>
    </row>
    <row r="5908" spans="1:5">
      <c r="A5908" s="4">
        <v>2.06143652346765e-41</v>
      </c>
      <c r="B5908" s="2">
        <v>1.36650570747252</v>
      </c>
      <c r="C5908" s="4">
        <v>5.47517540633007e-37</v>
      </c>
      <c r="D5908" s="2">
        <v>1</v>
      </c>
      <c r="E5908" s="2" t="s">
        <v>5910</v>
      </c>
    </row>
    <row r="5909" spans="1:5">
      <c r="A5909" s="4">
        <v>1.11523654985449e-20</v>
      </c>
      <c r="B5909" s="2">
        <v>1.39925729368077</v>
      </c>
      <c r="C5909" s="4">
        <v>2.96206827641352e-16</v>
      </c>
      <c r="D5909" s="2">
        <v>2</v>
      </c>
      <c r="E5909" s="2" t="s">
        <v>5911</v>
      </c>
    </row>
    <row r="5910" spans="1:5">
      <c r="A5910" s="4">
        <v>4.64546079636307e-42</v>
      </c>
      <c r="B5910" s="2">
        <v>1.28446481929799</v>
      </c>
      <c r="C5910" s="4">
        <v>1.23383438751403e-37</v>
      </c>
      <c r="D5910" s="2">
        <v>1</v>
      </c>
      <c r="E5910" s="2" t="s">
        <v>5912</v>
      </c>
    </row>
    <row r="5911" spans="1:5">
      <c r="A5911" s="4">
        <v>2.4873106546087e-60</v>
      </c>
      <c r="B5911" s="2">
        <v>1.36273241399682</v>
      </c>
      <c r="C5911" s="4">
        <v>6.60629709864072e-56</v>
      </c>
      <c r="D5911" s="2">
        <v>0</v>
      </c>
      <c r="E5911" s="2" t="s">
        <v>5913</v>
      </c>
    </row>
    <row r="5912" spans="1:5">
      <c r="A5912" s="4">
        <v>4.67321451000574e-37</v>
      </c>
      <c r="B5912" s="2">
        <v>1.62448416846406</v>
      </c>
      <c r="C5912" s="4">
        <v>1.24120577385752e-32</v>
      </c>
      <c r="D5912" s="2">
        <v>2</v>
      </c>
      <c r="E5912" s="2" t="s">
        <v>5914</v>
      </c>
    </row>
    <row r="5913" spans="1:5">
      <c r="A5913" s="4">
        <v>1.60752508806331e-93</v>
      </c>
      <c r="B5913" s="2">
        <v>1.10708792128204</v>
      </c>
      <c r="C5913" s="4">
        <v>4.26958663389616e-89</v>
      </c>
      <c r="D5913" s="2">
        <v>0</v>
      </c>
      <c r="E5913" s="2" t="s">
        <v>5915</v>
      </c>
    </row>
    <row r="5914" spans="1:5">
      <c r="A5914" s="4">
        <v>3.66127742271242e-34</v>
      </c>
      <c r="B5914" s="2">
        <v>1.03474784412957</v>
      </c>
      <c r="C5914" s="4">
        <v>9.72435283472418e-30</v>
      </c>
      <c r="D5914" s="2">
        <v>2</v>
      </c>
      <c r="E5914" s="2" t="s">
        <v>5916</v>
      </c>
    </row>
    <row r="5915" spans="1:5">
      <c r="A5915" s="4">
        <v>3.43836992348639e-35</v>
      </c>
      <c r="B5915" s="2">
        <v>1.36361201253716</v>
      </c>
      <c r="C5915" s="4">
        <v>9.13231051677986e-31</v>
      </c>
      <c r="D5915" s="2">
        <v>2</v>
      </c>
      <c r="E5915" s="2" t="s">
        <v>5917</v>
      </c>
    </row>
    <row r="5916" spans="1:5">
      <c r="A5916" s="4">
        <v>7.46446158915495e-22</v>
      </c>
      <c r="B5916" s="2">
        <v>1.38223631258432</v>
      </c>
      <c r="C5916" s="4">
        <v>1.98256099807955e-17</v>
      </c>
      <c r="D5916" s="2">
        <v>2</v>
      </c>
      <c r="E5916" s="2" t="s">
        <v>5918</v>
      </c>
    </row>
    <row r="5917" spans="1:5">
      <c r="A5917" s="4">
        <v>2.13412925864184e-27</v>
      </c>
      <c r="B5917" s="2">
        <v>1.16526228891871</v>
      </c>
      <c r="C5917" s="4">
        <v>5.66824731095273e-23</v>
      </c>
      <c r="D5917" s="2">
        <v>2</v>
      </c>
      <c r="E5917" s="2" t="s">
        <v>5919</v>
      </c>
    </row>
    <row r="5918" spans="1:5">
      <c r="A5918" s="4">
        <v>1.01574648727289e-34</v>
      </c>
      <c r="B5918" s="2">
        <v>1.53915569503877</v>
      </c>
      <c r="C5918" s="4">
        <v>2.69782267019679e-30</v>
      </c>
      <c r="D5918" s="2">
        <v>2</v>
      </c>
      <c r="E5918" s="2" t="s">
        <v>5920</v>
      </c>
    </row>
    <row r="5919" spans="1:5">
      <c r="A5919" s="4">
        <v>5.81112134125639e-77</v>
      </c>
      <c r="B5919" s="2">
        <v>4.86741300078241</v>
      </c>
      <c r="C5919" s="4">
        <v>1.5434338282377e-72</v>
      </c>
      <c r="D5919" s="2">
        <v>2</v>
      </c>
      <c r="E5919" s="2" t="s">
        <v>5921</v>
      </c>
    </row>
    <row r="5920" spans="1:5">
      <c r="A5920" s="4">
        <v>6.14192978570318e-149</v>
      </c>
      <c r="B5920" s="2">
        <v>2.59866469831131</v>
      </c>
      <c r="C5920" s="4">
        <v>1.63129655108276e-144</v>
      </c>
      <c r="D5920" s="2">
        <v>2</v>
      </c>
      <c r="E5920" s="2" t="s">
        <v>5922</v>
      </c>
    </row>
    <row r="5921" spans="1:5">
      <c r="A5921" s="4">
        <v>4.41809060505827e-64</v>
      </c>
      <c r="B5921" s="2">
        <v>2.5438249543434</v>
      </c>
      <c r="C5921" s="4">
        <v>1.17344486470348e-59</v>
      </c>
      <c r="D5921" s="2">
        <v>2</v>
      </c>
      <c r="E5921" s="2" t="s">
        <v>5923</v>
      </c>
    </row>
    <row r="5922" spans="1:5">
      <c r="A5922" s="4">
        <v>4.9737901861492e-38</v>
      </c>
      <c r="B5922" s="2">
        <v>2.14990247593977</v>
      </c>
      <c r="C5922" s="4">
        <v>1.32103867344123e-33</v>
      </c>
      <c r="D5922" s="2">
        <v>2</v>
      </c>
      <c r="E5922" s="2" t="s">
        <v>5924</v>
      </c>
    </row>
    <row r="5923" spans="1:5">
      <c r="A5923" s="4">
        <v>2.277291869222e-38</v>
      </c>
      <c r="B5923" s="2">
        <v>2.86456771070763</v>
      </c>
      <c r="C5923" s="4">
        <v>6.04848720465362e-34</v>
      </c>
      <c r="D5923" s="2">
        <v>2</v>
      </c>
      <c r="E5923" s="2" t="s">
        <v>5925</v>
      </c>
    </row>
    <row r="5924" spans="1:5">
      <c r="A5924" s="4">
        <v>1.18641317088524e-75</v>
      </c>
      <c r="B5924" s="2">
        <v>1.52116507249018</v>
      </c>
      <c r="C5924" s="4">
        <v>3.1511133818712e-71</v>
      </c>
      <c r="D5924" s="2">
        <v>0</v>
      </c>
      <c r="E5924" s="2" t="s">
        <v>5926</v>
      </c>
    </row>
    <row r="5925" spans="1:5">
      <c r="A5925" s="4">
        <v>9.3793139470838e-225</v>
      </c>
      <c r="B5925" s="2">
        <v>3.58453446431561</v>
      </c>
      <c r="C5925" s="4">
        <v>2.49114578434546e-220</v>
      </c>
      <c r="D5925" s="2">
        <v>2</v>
      </c>
      <c r="E5925" s="2" t="s">
        <v>5927</v>
      </c>
    </row>
    <row r="5926" spans="1:5">
      <c r="A5926" s="4">
        <v>1.43355651634349e-202</v>
      </c>
      <c r="B5926" s="2">
        <v>3.9141508492242</v>
      </c>
      <c r="C5926" s="4">
        <v>3.8075261074083e-198</v>
      </c>
      <c r="D5926" s="2">
        <v>2</v>
      </c>
      <c r="E5926" s="2" t="s">
        <v>5928</v>
      </c>
    </row>
    <row r="5927" spans="1:5">
      <c r="A5927" s="4">
        <v>3.03757184197502e-36</v>
      </c>
      <c r="B5927" s="2">
        <v>1.6553310844288</v>
      </c>
      <c r="C5927" s="4">
        <v>8.06779081228565e-32</v>
      </c>
      <c r="D5927" s="2">
        <v>2</v>
      </c>
      <c r="E5927" s="2" t="s">
        <v>5929</v>
      </c>
    </row>
    <row r="5928" spans="1:5">
      <c r="A5928" s="4">
        <v>2.16657951307729e-48</v>
      </c>
      <c r="B5928" s="2">
        <v>3.55722631355087</v>
      </c>
      <c r="C5928" s="4">
        <v>5.75443518673329e-44</v>
      </c>
      <c r="D5928" s="2">
        <v>2</v>
      </c>
      <c r="E5928" s="2" t="s">
        <v>5930</v>
      </c>
    </row>
    <row r="5929" spans="1:5">
      <c r="A5929" s="4">
        <v>2.18170644882316e-40</v>
      </c>
      <c r="B5929" s="2">
        <v>1.45478802355893</v>
      </c>
      <c r="C5929" s="4">
        <v>5.79461232807432e-36</v>
      </c>
      <c r="D5929" s="2">
        <v>1</v>
      </c>
      <c r="E5929" s="2" t="s">
        <v>5931</v>
      </c>
    </row>
    <row r="5930" spans="1:5">
      <c r="A5930" s="4">
        <v>3.7340100876728e-67</v>
      </c>
      <c r="B5930" s="2">
        <v>1.45279873527372</v>
      </c>
      <c r="C5930" s="4">
        <v>9.91753079285896e-63</v>
      </c>
      <c r="D5930" s="2">
        <v>0</v>
      </c>
      <c r="E5930" s="2" t="s">
        <v>5932</v>
      </c>
    </row>
    <row r="5931" spans="1:5">
      <c r="A5931" s="4">
        <v>2.41356784996564e-32</v>
      </c>
      <c r="B5931" s="2">
        <v>1.40320238925308</v>
      </c>
      <c r="C5931" s="4">
        <v>6.41043620950875e-28</v>
      </c>
      <c r="D5931" s="2">
        <v>2</v>
      </c>
      <c r="E5931" s="2" t="s">
        <v>5933</v>
      </c>
    </row>
    <row r="5932" spans="1:5">
      <c r="A5932" s="4">
        <v>1.09800341551147e-130</v>
      </c>
      <c r="B5932" s="2">
        <v>4.81021430606954</v>
      </c>
      <c r="C5932" s="4">
        <v>2.91629707159846e-126</v>
      </c>
      <c r="D5932" s="2">
        <v>2</v>
      </c>
      <c r="E5932" s="2" t="s">
        <v>5934</v>
      </c>
    </row>
    <row r="5933" spans="1:5">
      <c r="A5933" s="4">
        <v>4.70642488476501e-40</v>
      </c>
      <c r="B5933" s="2">
        <v>2.13364421714943</v>
      </c>
      <c r="C5933" s="4">
        <v>1.25002644939359e-35</v>
      </c>
      <c r="D5933" s="2">
        <v>2</v>
      </c>
      <c r="E5933" s="2" t="s">
        <v>5935</v>
      </c>
    </row>
    <row r="5934" spans="1:5">
      <c r="A5934" s="4">
        <v>9.34225098989556e-38</v>
      </c>
      <c r="B5934" s="2">
        <v>2.42708285556935</v>
      </c>
      <c r="C5934" s="4">
        <v>2.48130186291626e-33</v>
      </c>
      <c r="D5934" s="2">
        <v>2</v>
      </c>
      <c r="E5934" s="2" t="s">
        <v>5936</v>
      </c>
    </row>
    <row r="5935" spans="1:5">
      <c r="A5935" s="4">
        <v>1.44929921146308e-58</v>
      </c>
      <c r="B5935" s="2">
        <v>3.41818225913601</v>
      </c>
      <c r="C5935" s="4">
        <v>3.84933870564593e-54</v>
      </c>
      <c r="D5935" s="2">
        <v>2</v>
      </c>
      <c r="E5935" s="2" t="s">
        <v>5937</v>
      </c>
    </row>
    <row r="5936" spans="1:5">
      <c r="A5936" s="4">
        <v>1.84994337549412e-108</v>
      </c>
      <c r="B5936" s="2">
        <v>2.08674832197251</v>
      </c>
      <c r="C5936" s="4">
        <v>4.91344960531237e-104</v>
      </c>
      <c r="D5936" s="2">
        <v>2</v>
      </c>
      <c r="E5936" s="2" t="s">
        <v>5938</v>
      </c>
    </row>
    <row r="5937" spans="1:5">
      <c r="A5937" s="4">
        <v>2.18245226073477e-85</v>
      </c>
      <c r="B5937" s="2">
        <v>3.41777772239547</v>
      </c>
      <c r="C5937" s="4">
        <v>5.79659320451155e-81</v>
      </c>
      <c r="D5937" s="2">
        <v>2</v>
      </c>
      <c r="E5937" s="2" t="s">
        <v>5939</v>
      </c>
    </row>
    <row r="5938" spans="1:5">
      <c r="A5938" s="4">
        <v>1.3825957818314e-59</v>
      </c>
      <c r="B5938" s="2">
        <v>3.54245650881081</v>
      </c>
      <c r="C5938" s="4">
        <v>3.67217439654421e-55</v>
      </c>
      <c r="D5938" s="2">
        <v>2</v>
      </c>
      <c r="E5938" s="2" t="s">
        <v>5940</v>
      </c>
    </row>
    <row r="5939" spans="1:5">
      <c r="A5939" s="4">
        <v>1.67012088321949e-106</v>
      </c>
      <c r="B5939" s="2">
        <v>2.62332174271947</v>
      </c>
      <c r="C5939" s="4">
        <v>4.43584106583096e-102</v>
      </c>
      <c r="D5939" s="2">
        <v>2</v>
      </c>
      <c r="E5939" s="2" t="s">
        <v>5941</v>
      </c>
    </row>
    <row r="5940" spans="1:5">
      <c r="A5940" s="4">
        <v>1.51683202528573e-36</v>
      </c>
      <c r="B5940" s="2">
        <v>1.55882383209805</v>
      </c>
      <c r="C5940" s="4">
        <v>4.02870585915891e-32</v>
      </c>
      <c r="D5940" s="2">
        <v>2</v>
      </c>
      <c r="E5940" s="2" t="s">
        <v>5942</v>
      </c>
    </row>
    <row r="5941" spans="1:5">
      <c r="A5941" s="4">
        <v>8.01217196193184e-29</v>
      </c>
      <c r="B5941" s="2">
        <v>1.11922109087103</v>
      </c>
      <c r="C5941" s="4">
        <v>2.1280328730891e-24</v>
      </c>
      <c r="D5941" s="2">
        <v>2</v>
      </c>
      <c r="E5941" s="2" t="s">
        <v>5943</v>
      </c>
    </row>
    <row r="5942" spans="1:5">
      <c r="A5942" s="4">
        <v>3.32190044342637e-41</v>
      </c>
      <c r="B5942" s="2">
        <v>1.75685235095088</v>
      </c>
      <c r="C5942" s="4">
        <v>8.82296757774044e-37</v>
      </c>
      <c r="D5942" s="2">
        <v>2</v>
      </c>
      <c r="E5942" s="2" t="s">
        <v>5944</v>
      </c>
    </row>
    <row r="5943" spans="1:5">
      <c r="A5943" s="4">
        <v>1.53926170633417e-30</v>
      </c>
      <c r="B5943" s="2">
        <v>1.28810516128726</v>
      </c>
      <c r="C5943" s="4">
        <v>4.08827909202356e-26</v>
      </c>
      <c r="D5943" s="2">
        <v>2</v>
      </c>
      <c r="E5943" s="2" t="s">
        <v>5945</v>
      </c>
    </row>
    <row r="5944" spans="1:5">
      <c r="A5944" s="4">
        <v>2.16244988018134e-35</v>
      </c>
      <c r="B5944" s="2">
        <v>1.85280464363224</v>
      </c>
      <c r="C5944" s="4">
        <v>5.74346688176163e-31</v>
      </c>
      <c r="D5944" s="2">
        <v>2</v>
      </c>
      <c r="E5944" s="2" t="s">
        <v>5946</v>
      </c>
    </row>
    <row r="5945" spans="1:5">
      <c r="A5945" s="4">
        <v>1.45629556196259e-25</v>
      </c>
      <c r="B5945" s="2">
        <v>1.38483824250892</v>
      </c>
      <c r="C5945" s="4">
        <v>3.86792101257263e-21</v>
      </c>
      <c r="D5945" s="2">
        <v>2</v>
      </c>
      <c r="E5945" s="2" t="s">
        <v>5947</v>
      </c>
    </row>
    <row r="5946" spans="1:5">
      <c r="A5946" s="4">
        <v>1.7017161633037e-71</v>
      </c>
      <c r="B5946" s="2">
        <v>1.06601052173959</v>
      </c>
      <c r="C5946" s="4">
        <v>4.51975812973462e-67</v>
      </c>
      <c r="D5946" s="2">
        <v>1</v>
      </c>
      <c r="E5946" s="2" t="s">
        <v>5948</v>
      </c>
    </row>
    <row r="5947" spans="1:5">
      <c r="A5947" s="4">
        <v>4.24059546199897e-64</v>
      </c>
      <c r="B5947" s="2">
        <v>1.05181001344416</v>
      </c>
      <c r="C5947" s="4">
        <v>1.12630215470693e-59</v>
      </c>
      <c r="D5947" s="2">
        <v>1</v>
      </c>
      <c r="E5947" s="2" t="s">
        <v>5949</v>
      </c>
    </row>
    <row r="5948" spans="1:5">
      <c r="A5948" s="4">
        <v>2.14700135835921e-34</v>
      </c>
      <c r="B5948" s="2">
        <v>1.36815200415056</v>
      </c>
      <c r="C5948" s="4">
        <v>5.70243560780205e-30</v>
      </c>
      <c r="D5948" s="2">
        <v>2</v>
      </c>
      <c r="E5948" s="2" t="s">
        <v>5950</v>
      </c>
    </row>
    <row r="5949" spans="1:5">
      <c r="A5949" s="4">
        <v>5.77006513087672e-67</v>
      </c>
      <c r="B5949" s="2">
        <v>1.0965449589556</v>
      </c>
      <c r="C5949" s="4">
        <v>1.53252929876086e-62</v>
      </c>
      <c r="D5949" s="2">
        <v>1</v>
      </c>
      <c r="E5949" s="2" t="s">
        <v>5951</v>
      </c>
    </row>
    <row r="5950" spans="1:5">
      <c r="A5950" s="4">
        <v>2.33628837634626e-48</v>
      </c>
      <c r="B5950" s="2">
        <v>3.10397703058753</v>
      </c>
      <c r="C5950" s="4">
        <v>6.20518192757566e-44</v>
      </c>
      <c r="D5950" s="2">
        <v>2</v>
      </c>
      <c r="E5950" s="2" t="s">
        <v>5952</v>
      </c>
    </row>
    <row r="5951" spans="1:5">
      <c r="A5951" s="4">
        <v>1.84588975655989e-37</v>
      </c>
      <c r="B5951" s="2">
        <v>1.66789135203732</v>
      </c>
      <c r="C5951" s="4">
        <v>4.90268319342306e-33</v>
      </c>
      <c r="D5951" s="2">
        <v>2</v>
      </c>
      <c r="E5951" s="2" t="s">
        <v>5953</v>
      </c>
    </row>
    <row r="5952" spans="1:5">
      <c r="A5952" s="4">
        <v>1.53594785664535e-53</v>
      </c>
      <c r="B5952" s="2">
        <v>1.23116270999251</v>
      </c>
      <c r="C5952" s="4">
        <v>4.07947750725005e-49</v>
      </c>
      <c r="D5952" s="2">
        <v>0</v>
      </c>
      <c r="E5952" s="2" t="s">
        <v>5954</v>
      </c>
    </row>
    <row r="5953" spans="1:5">
      <c r="A5953" s="4">
        <v>1.5742941030527e-21</v>
      </c>
      <c r="B5953" s="2">
        <v>1.03088866291913</v>
      </c>
      <c r="C5953" s="4">
        <v>4.18132513770797e-17</v>
      </c>
      <c r="D5953" s="2">
        <v>2</v>
      </c>
      <c r="E5953" s="2" t="s">
        <v>5955</v>
      </c>
    </row>
    <row r="5954" spans="1:5">
      <c r="A5954" s="4">
        <v>1.76633707527915e-124</v>
      </c>
      <c r="B5954" s="2">
        <v>2.22963184084411</v>
      </c>
      <c r="C5954" s="4">
        <v>4.69139127194142e-120</v>
      </c>
      <c r="D5954" s="2">
        <v>0</v>
      </c>
      <c r="E5954" s="2" t="s">
        <v>5956</v>
      </c>
    </row>
    <row r="5955" spans="1:5">
      <c r="A5955" s="4">
        <v>9.09978555191266e-96</v>
      </c>
      <c r="B5955" s="2">
        <v>1.34258181030952</v>
      </c>
      <c r="C5955" s="4">
        <v>2.416903042588e-91</v>
      </c>
      <c r="D5955" s="2">
        <v>1</v>
      </c>
      <c r="E5955" s="2" t="s">
        <v>5957</v>
      </c>
    </row>
    <row r="5956" spans="1:5">
      <c r="A5956" s="4">
        <v>2.79068659301507e-73</v>
      </c>
      <c r="B5956" s="2">
        <v>2.5866052850807</v>
      </c>
      <c r="C5956" s="4">
        <v>7.41206359104803e-69</v>
      </c>
      <c r="D5956" s="2">
        <v>2</v>
      </c>
      <c r="E5956" s="2" t="s">
        <v>5958</v>
      </c>
    </row>
    <row r="5957" spans="1:5">
      <c r="A5957" s="4">
        <v>1.33024742770919e-26</v>
      </c>
      <c r="B5957" s="2">
        <v>1.08240961240244</v>
      </c>
      <c r="C5957" s="4">
        <v>3.5331371679956e-22</v>
      </c>
      <c r="D5957" s="2">
        <v>2</v>
      </c>
      <c r="E5957" s="2" t="s">
        <v>5959</v>
      </c>
    </row>
    <row r="5958" spans="1:5">
      <c r="A5958" s="4">
        <v>6.67349198494742e-70</v>
      </c>
      <c r="B5958" s="2">
        <v>1.01495297610409</v>
      </c>
      <c r="C5958" s="4">
        <v>1.77247947120203e-65</v>
      </c>
      <c r="D5958" s="2">
        <v>1</v>
      </c>
      <c r="E5958" s="2" t="s">
        <v>5960</v>
      </c>
    </row>
    <row r="5959" spans="1:5">
      <c r="A5959" s="4">
        <v>3.0587037815548e-81</v>
      </c>
      <c r="B5959" s="2">
        <v>1.82147915355867</v>
      </c>
      <c r="C5959" s="4">
        <v>8.12391724380955e-77</v>
      </c>
      <c r="D5959" s="2">
        <v>2</v>
      </c>
      <c r="E5959" s="2" t="s">
        <v>5961</v>
      </c>
    </row>
    <row r="5960" spans="1:5">
      <c r="A5960" s="4">
        <v>3.84028556332585e-89</v>
      </c>
      <c r="B5960" s="2">
        <v>2.70341884046311</v>
      </c>
      <c r="C5960" s="4">
        <v>1.01997984561935e-84</v>
      </c>
      <c r="D5960" s="2">
        <v>2</v>
      </c>
      <c r="E5960" s="2" t="s">
        <v>5962</v>
      </c>
    </row>
    <row r="5961" spans="1:5">
      <c r="A5961" s="4">
        <v>2.48106693097783e-29</v>
      </c>
      <c r="B5961" s="2">
        <v>1.7696720652734</v>
      </c>
      <c r="C5961" s="4">
        <v>6.58971376867712e-25</v>
      </c>
      <c r="D5961" s="2">
        <v>0</v>
      </c>
      <c r="E5961" s="2" t="s">
        <v>5963</v>
      </c>
    </row>
    <row r="5962" spans="1:5">
      <c r="A5962" s="4">
        <v>1.01791777074784e-22</v>
      </c>
      <c r="B5962" s="2">
        <v>1.3624300734422</v>
      </c>
      <c r="C5962" s="4">
        <v>2.70358959910627e-18</v>
      </c>
      <c r="D5962" s="2">
        <v>0</v>
      </c>
      <c r="E5962" s="2" t="s">
        <v>5964</v>
      </c>
    </row>
    <row r="5963" spans="1:5">
      <c r="A5963" s="4">
        <v>5.02850875366816e-36</v>
      </c>
      <c r="B5963" s="2">
        <v>1.20047850711859</v>
      </c>
      <c r="C5963" s="4">
        <v>1.33557192497426e-31</v>
      </c>
      <c r="D5963" s="2">
        <v>2</v>
      </c>
      <c r="E5963" s="2" t="s">
        <v>5965</v>
      </c>
    </row>
    <row r="5964" spans="1:5">
      <c r="A5964" s="4">
        <v>2.41982319376076e-42</v>
      </c>
      <c r="B5964" s="2">
        <v>2.11553421257469</v>
      </c>
      <c r="C5964" s="4">
        <v>6.42705040262858e-38</v>
      </c>
      <c r="D5964" s="2">
        <v>2</v>
      </c>
      <c r="E5964" s="2" t="s">
        <v>5966</v>
      </c>
    </row>
    <row r="5965" spans="1:5">
      <c r="A5965" s="4">
        <v>1.7740966200653e-69</v>
      </c>
      <c r="B5965" s="2">
        <v>1.0223564350136</v>
      </c>
      <c r="C5965" s="4">
        <v>4.71200062289344e-65</v>
      </c>
      <c r="D5965" s="2">
        <v>1</v>
      </c>
      <c r="E5965" s="2" t="s">
        <v>5967</v>
      </c>
    </row>
    <row r="5966" spans="1:5">
      <c r="A5966" s="4">
        <v>1.09961666601864e-115</v>
      </c>
      <c r="B5966" s="2">
        <v>4.10182631266576</v>
      </c>
      <c r="C5966" s="4">
        <v>2.92058186494551e-111</v>
      </c>
      <c r="D5966" s="2">
        <v>2</v>
      </c>
      <c r="E5966" s="2" t="s">
        <v>5968</v>
      </c>
    </row>
    <row r="5967" spans="1:5">
      <c r="A5967" s="4">
        <v>2.50534068263448e-32</v>
      </c>
      <c r="B5967" s="2">
        <v>1.36362363615992</v>
      </c>
      <c r="C5967" s="4">
        <v>6.65418485307718e-28</v>
      </c>
      <c r="D5967" s="2">
        <v>2</v>
      </c>
      <c r="E5967" s="2" t="s">
        <v>5969</v>
      </c>
    </row>
    <row r="5968" spans="1:5">
      <c r="A5968" s="4">
        <v>2.18665136337837e-38</v>
      </c>
      <c r="B5968" s="2">
        <v>3.03686620178775</v>
      </c>
      <c r="C5968" s="4">
        <v>5.80774602113295e-34</v>
      </c>
      <c r="D5968" s="2">
        <v>2</v>
      </c>
      <c r="E5968" s="2" t="s">
        <v>5970</v>
      </c>
    </row>
    <row r="5969" spans="1:5">
      <c r="A5969" s="4">
        <v>2.69474440314601e-38</v>
      </c>
      <c r="B5969" s="2">
        <v>2.28143993249924</v>
      </c>
      <c r="C5969" s="4">
        <v>7.15724113475581e-34</v>
      </c>
      <c r="D5969" s="2">
        <v>2</v>
      </c>
      <c r="E5969" s="2" t="s">
        <v>5971</v>
      </c>
    </row>
    <row r="5970" spans="1:5">
      <c r="A5970" s="4">
        <v>2.63796756248339e-107</v>
      </c>
      <c r="B5970" s="2">
        <v>2.62796795531448</v>
      </c>
      <c r="C5970" s="4">
        <v>7.00644184595589e-103</v>
      </c>
      <c r="D5970" s="2">
        <v>2</v>
      </c>
      <c r="E5970" s="2" t="s">
        <v>5972</v>
      </c>
    </row>
    <row r="5971" spans="1:5">
      <c r="A5971" s="4">
        <v>4.13820323407549e-148</v>
      </c>
      <c r="B5971" s="2">
        <v>2.87638836177251</v>
      </c>
      <c r="C5971" s="4">
        <v>1.09910677897045e-143</v>
      </c>
      <c r="D5971" s="2">
        <v>2</v>
      </c>
      <c r="E5971" s="2" t="s">
        <v>5973</v>
      </c>
    </row>
    <row r="5972" spans="1:5">
      <c r="A5972" s="4">
        <v>2.12281146795918e-86</v>
      </c>
      <c r="B5972" s="2">
        <v>2.72878514525721</v>
      </c>
      <c r="C5972" s="4">
        <v>5.63818725889958e-82</v>
      </c>
      <c r="D5972" s="2">
        <v>2</v>
      </c>
      <c r="E5972" s="2" t="s">
        <v>5974</v>
      </c>
    </row>
    <row r="5973" spans="1:5">
      <c r="A5973" s="4">
        <v>4.56047179591407e-37</v>
      </c>
      <c r="B5973" s="2">
        <v>2.01221860775849</v>
      </c>
      <c r="C5973" s="4">
        <v>1.21126130899478e-32</v>
      </c>
      <c r="D5973" s="2">
        <v>2</v>
      </c>
      <c r="E5973" s="2" t="s">
        <v>5975</v>
      </c>
    </row>
    <row r="5974" spans="1:5">
      <c r="A5974" s="4">
        <v>2.4478047588752e-78</v>
      </c>
      <c r="B5974" s="2">
        <v>1.12347820530523</v>
      </c>
      <c r="C5974" s="4">
        <v>6.50136943957253e-74</v>
      </c>
      <c r="D5974" s="2">
        <v>1</v>
      </c>
      <c r="E5974" s="2" t="s">
        <v>5976</v>
      </c>
    </row>
    <row r="5975" spans="1:5">
      <c r="A5975" s="4">
        <v>1.72408201501146e-77</v>
      </c>
      <c r="B5975" s="2">
        <v>1.00382094350917</v>
      </c>
      <c r="C5975" s="4">
        <v>4.57916183187042e-73</v>
      </c>
      <c r="D5975" s="2">
        <v>1</v>
      </c>
      <c r="E5975" s="2" t="s">
        <v>5977</v>
      </c>
    </row>
    <row r="5976" spans="1:5">
      <c r="A5976" s="4">
        <v>4.83129190437146e-27</v>
      </c>
      <c r="B5976" s="2">
        <v>1.45719166713033</v>
      </c>
      <c r="C5976" s="4">
        <v>1.28319112980106e-22</v>
      </c>
      <c r="D5976" s="2">
        <v>2</v>
      </c>
      <c r="E5976" s="2" t="s">
        <v>5978</v>
      </c>
    </row>
    <row r="5977" spans="1:5">
      <c r="A5977" s="4">
        <v>1.52494740658033e-57</v>
      </c>
      <c r="B5977" s="2">
        <v>2.55675917459841</v>
      </c>
      <c r="C5977" s="4">
        <v>4.05026031187735e-53</v>
      </c>
      <c r="D5977" s="2">
        <v>2</v>
      </c>
      <c r="E5977" s="2" t="s">
        <v>5979</v>
      </c>
    </row>
    <row r="5978" spans="1:5">
      <c r="A5978" s="4">
        <v>8.02966344445144e-71</v>
      </c>
      <c r="B5978" s="2">
        <v>1.00384180424277</v>
      </c>
      <c r="C5978" s="4">
        <v>2.1326786108463e-66</v>
      </c>
      <c r="D5978" s="2">
        <v>1</v>
      </c>
      <c r="E5978" s="2" t="s">
        <v>5980</v>
      </c>
    </row>
    <row r="5979" spans="1:5">
      <c r="A5979" s="4">
        <v>4.36037582377434e-77</v>
      </c>
      <c r="B5979" s="2">
        <v>1.26079593266431</v>
      </c>
      <c r="C5979" s="4">
        <v>1.15811581879446e-72</v>
      </c>
      <c r="D5979" s="2">
        <v>1</v>
      </c>
      <c r="E5979" s="2" t="s">
        <v>5981</v>
      </c>
    </row>
    <row r="5980" spans="1:5">
      <c r="A5980" s="4">
        <v>7.30565131197384e-29</v>
      </c>
      <c r="B5980" s="2">
        <v>1.3691958922321</v>
      </c>
      <c r="C5980" s="4">
        <v>1.94038098846025e-24</v>
      </c>
      <c r="D5980" s="2">
        <v>2</v>
      </c>
      <c r="E5980" s="2" t="s">
        <v>5982</v>
      </c>
    </row>
    <row r="5981" spans="1:5">
      <c r="A5981" s="4">
        <v>5.29364855902015e-41</v>
      </c>
      <c r="B5981" s="2">
        <v>1.35245108497148</v>
      </c>
      <c r="C5981" s="4">
        <v>1.40599305727575e-36</v>
      </c>
      <c r="D5981" s="2">
        <v>0</v>
      </c>
      <c r="E5981" s="2" t="s">
        <v>5983</v>
      </c>
    </row>
    <row r="5982" spans="1:5">
      <c r="A5982" s="4">
        <v>1.29770517245176e-56</v>
      </c>
      <c r="B5982" s="2">
        <v>1.35472937313042</v>
      </c>
      <c r="C5982" s="4">
        <v>3.44670493803187e-52</v>
      </c>
      <c r="D5982" s="2">
        <v>0</v>
      </c>
      <c r="E5982" s="2" t="s">
        <v>5984</v>
      </c>
    </row>
    <row r="5983" spans="1:5">
      <c r="A5983" s="4">
        <v>5.08712123578863e-38</v>
      </c>
      <c r="B5983" s="2">
        <v>2.03201257005029</v>
      </c>
      <c r="C5983" s="4">
        <v>1.35113940022546e-33</v>
      </c>
      <c r="D5983" s="2">
        <v>2</v>
      </c>
      <c r="E5983" s="2" t="s">
        <v>5985</v>
      </c>
    </row>
    <row r="5984" spans="1:5">
      <c r="A5984" s="4">
        <v>2.45675039271528e-26</v>
      </c>
      <c r="B5984" s="2">
        <v>1.05455837166841</v>
      </c>
      <c r="C5984" s="4">
        <v>6.52512904305178e-22</v>
      </c>
      <c r="D5984" s="2">
        <v>2</v>
      </c>
      <c r="E5984" s="2" t="s">
        <v>5986</v>
      </c>
    </row>
    <row r="5985" spans="1:5">
      <c r="A5985" s="4">
        <v>3.50547245523824e-31</v>
      </c>
      <c r="B5985" s="2">
        <v>1.10211513887873</v>
      </c>
      <c r="C5985" s="4">
        <v>9.31053484111277e-27</v>
      </c>
      <c r="D5985" s="2">
        <v>2</v>
      </c>
      <c r="E5985" s="2" t="s">
        <v>5987</v>
      </c>
    </row>
    <row r="5986" spans="1:5">
      <c r="A5986" s="4">
        <v>4.96253997870437e-37</v>
      </c>
      <c r="B5986" s="2">
        <v>2.01146959947606</v>
      </c>
      <c r="C5986" s="4">
        <v>1.31805061834388e-32</v>
      </c>
      <c r="D5986" s="2">
        <v>2</v>
      </c>
      <c r="E5986" s="2" t="s">
        <v>5988</v>
      </c>
    </row>
    <row r="5987" spans="1:5">
      <c r="A5987" s="4">
        <v>4.400660824612e-37</v>
      </c>
      <c r="B5987" s="2">
        <v>1.74830153258393</v>
      </c>
      <c r="C5987" s="4">
        <v>1.16881551501695e-32</v>
      </c>
      <c r="D5987" s="2">
        <v>2</v>
      </c>
      <c r="E5987" s="2" t="s">
        <v>5989</v>
      </c>
    </row>
    <row r="5988" spans="1:5">
      <c r="A5988" s="4">
        <v>2.26382248323938e-30</v>
      </c>
      <c r="B5988" s="2">
        <v>1.16330814105271</v>
      </c>
      <c r="C5988" s="4">
        <v>6.01271251548378e-26</v>
      </c>
      <c r="D5988" s="2">
        <v>1</v>
      </c>
      <c r="E5988" s="2" t="s">
        <v>5990</v>
      </c>
    </row>
    <row r="5989" spans="1:5">
      <c r="A5989" s="4">
        <v>2.99895289426905e-10</v>
      </c>
      <c r="B5989" s="2">
        <v>1.5973682760209</v>
      </c>
      <c r="C5989" s="4">
        <v>7.96521888717859e-6</v>
      </c>
      <c r="D5989" s="2">
        <v>2</v>
      </c>
      <c r="E5989" s="2" t="s">
        <v>5991</v>
      </c>
    </row>
    <row r="5990" spans="1:5">
      <c r="A5990" s="4">
        <v>1.8319172125807e-75</v>
      </c>
      <c r="B5990" s="2">
        <v>1.11531952313112</v>
      </c>
      <c r="C5990" s="4">
        <v>4.86557211661434e-71</v>
      </c>
      <c r="D5990" s="2">
        <v>1</v>
      </c>
      <c r="E5990" s="2" t="s">
        <v>5992</v>
      </c>
    </row>
    <row r="5991" spans="1:5">
      <c r="A5991" s="4">
        <v>1.80478505335635e-38</v>
      </c>
      <c r="B5991" s="2">
        <v>3.42186578694565</v>
      </c>
      <c r="C5991" s="4">
        <v>4.79350910171445e-34</v>
      </c>
      <c r="D5991" s="2">
        <v>2</v>
      </c>
      <c r="E5991" s="2" t="s">
        <v>5993</v>
      </c>
    </row>
    <row r="5992" spans="1:5">
      <c r="A5992" s="4">
        <v>3.60956398951035e-79</v>
      </c>
      <c r="B5992" s="2">
        <v>1.03920837648867</v>
      </c>
      <c r="C5992" s="4">
        <v>9.5870019561395e-75</v>
      </c>
      <c r="D5992" s="2">
        <v>1</v>
      </c>
      <c r="E5992" s="2" t="s">
        <v>5994</v>
      </c>
    </row>
    <row r="5993" spans="1:5">
      <c r="A5993" s="4">
        <v>3.10821937480068e-37</v>
      </c>
      <c r="B5993" s="2">
        <v>1.33616858164385</v>
      </c>
      <c r="C5993" s="4">
        <v>8.25543065947061e-33</v>
      </c>
      <c r="D5993" s="2">
        <v>1</v>
      </c>
      <c r="E5993" s="2" t="s">
        <v>5995</v>
      </c>
    </row>
    <row r="5994" spans="1:5">
      <c r="A5994" s="4">
        <v>2.91708566242984e-81</v>
      </c>
      <c r="B5994" s="2">
        <v>1.14295131583879</v>
      </c>
      <c r="C5994" s="4">
        <v>7.74777951941364e-77</v>
      </c>
      <c r="D5994" s="2">
        <v>1</v>
      </c>
      <c r="E5994" s="2" t="s">
        <v>5996</v>
      </c>
    </row>
    <row r="5995" spans="1:5">
      <c r="A5995" s="4">
        <v>2.22283076565583e-71</v>
      </c>
      <c r="B5995" s="2">
        <v>2.14391689470709</v>
      </c>
      <c r="C5995" s="4">
        <v>5.9038385135819e-67</v>
      </c>
      <c r="D5995" s="2">
        <v>0</v>
      </c>
      <c r="E5995" s="2" t="s">
        <v>5997</v>
      </c>
    </row>
    <row r="5996" spans="1:5">
      <c r="A5996" s="4">
        <v>9.73468815774972e-26</v>
      </c>
      <c r="B5996" s="2">
        <v>1.4363009928716</v>
      </c>
      <c r="C5996" s="4">
        <v>2.58553317469832e-21</v>
      </c>
      <c r="D5996" s="2">
        <v>2</v>
      </c>
      <c r="E5996" s="2" t="s">
        <v>5998</v>
      </c>
    </row>
    <row r="5997" spans="1:5">
      <c r="A5997" s="4">
        <v>9.80504275639665e-29</v>
      </c>
      <c r="B5997" s="2">
        <v>1.02545998848015</v>
      </c>
      <c r="C5997" s="4">
        <v>2.60421935609895e-24</v>
      </c>
      <c r="D5997" s="2">
        <v>2</v>
      </c>
      <c r="E5997" s="2" t="s">
        <v>5999</v>
      </c>
    </row>
    <row r="5998" spans="1:5">
      <c r="A5998" s="4">
        <v>8.36123059166839e-27</v>
      </c>
      <c r="B5998" s="2">
        <v>1.28586452594834</v>
      </c>
      <c r="C5998" s="4">
        <v>2.22074284514712e-22</v>
      </c>
      <c r="D5998" s="2">
        <v>2</v>
      </c>
      <c r="E5998" s="2" t="s">
        <v>6000</v>
      </c>
    </row>
    <row r="5999" spans="1:5">
      <c r="A5999" s="4">
        <v>8.03982389603351e-70</v>
      </c>
      <c r="B5999" s="2">
        <v>4.22509827161116</v>
      </c>
      <c r="C5999" s="4">
        <v>2.1353772267865e-65</v>
      </c>
      <c r="D5999" s="2">
        <v>2</v>
      </c>
      <c r="E5999" s="2" t="s">
        <v>6001</v>
      </c>
    </row>
    <row r="6000" spans="1:5">
      <c r="A6000" s="4">
        <v>1.30933821744837e-76</v>
      </c>
      <c r="B6000" s="2">
        <v>4.38645650934994</v>
      </c>
      <c r="C6000" s="4">
        <v>3.47760230554288e-72</v>
      </c>
      <c r="D6000" s="2">
        <v>2</v>
      </c>
      <c r="E6000" s="2" t="s">
        <v>6002</v>
      </c>
    </row>
    <row r="6001" spans="1:5">
      <c r="A6001" s="4">
        <v>8.11447923308517e-84</v>
      </c>
      <c r="B6001" s="2">
        <v>5.56089037428134</v>
      </c>
      <c r="C6001" s="4">
        <v>2.15520568430742e-79</v>
      </c>
      <c r="D6001" s="2">
        <v>2</v>
      </c>
      <c r="E6001" s="2" t="s">
        <v>6003</v>
      </c>
    </row>
    <row r="6002" spans="1:5">
      <c r="A6002" s="4">
        <v>1.11247777738399e-79</v>
      </c>
      <c r="B6002" s="2">
        <v>1.45372907197361</v>
      </c>
      <c r="C6002" s="4">
        <v>2.95474097673188e-75</v>
      </c>
      <c r="D6002" s="2">
        <v>1</v>
      </c>
      <c r="E6002" s="2" t="s">
        <v>6004</v>
      </c>
    </row>
    <row r="6003" spans="1:5">
      <c r="A6003" s="4">
        <v>3.48912252795639e-76</v>
      </c>
      <c r="B6003" s="2">
        <v>1.01649531874365</v>
      </c>
      <c r="C6003" s="4">
        <v>9.26710943425217e-72</v>
      </c>
      <c r="D6003" s="2">
        <v>1</v>
      </c>
      <c r="E6003" s="2" t="s">
        <v>6005</v>
      </c>
    </row>
    <row r="6004" spans="1:5">
      <c r="A6004" s="4">
        <v>9.6826283169969e-24</v>
      </c>
      <c r="B6004" s="2">
        <v>1.05538894664805</v>
      </c>
      <c r="C6004" s="4">
        <v>2.57170608099438e-19</v>
      </c>
      <c r="D6004" s="2">
        <v>2</v>
      </c>
      <c r="E6004" s="2" t="s">
        <v>6006</v>
      </c>
    </row>
    <row r="6005" spans="1:5">
      <c r="A6005" s="4">
        <v>4.45158304885009e-78</v>
      </c>
      <c r="B6005" s="2">
        <v>1.08971213549964</v>
      </c>
      <c r="C6005" s="4">
        <v>1.18234045777458e-73</v>
      </c>
      <c r="D6005" s="2">
        <v>1</v>
      </c>
      <c r="E6005" s="2" t="s">
        <v>6007</v>
      </c>
    </row>
    <row r="6006" spans="1:5">
      <c r="A6006" s="4">
        <v>2.02544028127789e-38</v>
      </c>
      <c r="B6006" s="2">
        <v>2.96793528197696</v>
      </c>
      <c r="C6006" s="4">
        <v>5.37956938707408e-34</v>
      </c>
      <c r="D6006" s="2">
        <v>2</v>
      </c>
      <c r="E6006" s="2" t="s">
        <v>6008</v>
      </c>
    </row>
    <row r="6007" spans="1:5">
      <c r="A6007" s="4">
        <v>1.21836835702872e-80</v>
      </c>
      <c r="B6007" s="2">
        <v>1.61265062304577</v>
      </c>
      <c r="C6007" s="4">
        <v>3.23598635626828e-76</v>
      </c>
      <c r="D6007" s="2">
        <v>0</v>
      </c>
      <c r="E6007" s="2" t="s">
        <v>6009</v>
      </c>
    </row>
    <row r="6008" spans="1:5">
      <c r="A6008" s="4">
        <v>1.59382030121935e-27</v>
      </c>
      <c r="B6008" s="2">
        <v>1.58706337268059</v>
      </c>
      <c r="C6008" s="4">
        <v>4.2331867200386e-23</v>
      </c>
      <c r="D6008" s="2">
        <v>2</v>
      </c>
      <c r="E6008" s="2" t="s">
        <v>6010</v>
      </c>
    </row>
    <row r="6009" spans="1:5">
      <c r="A6009" s="4">
        <v>3.79868505431092e-80</v>
      </c>
      <c r="B6009" s="2">
        <v>1.11125828005985</v>
      </c>
      <c r="C6009" s="4">
        <v>1.00893075042498e-75</v>
      </c>
      <c r="D6009" s="2">
        <v>1</v>
      </c>
      <c r="E6009" s="2" t="s">
        <v>6011</v>
      </c>
    </row>
    <row r="6010" spans="1:5">
      <c r="A6010" s="4">
        <v>7.47804112157282e-27</v>
      </c>
      <c r="B6010" s="2">
        <v>1.11110996718332</v>
      </c>
      <c r="C6010" s="4">
        <v>1.98616772188974e-22</v>
      </c>
      <c r="D6010" s="2">
        <v>2</v>
      </c>
      <c r="E6010" s="2" t="s">
        <v>6012</v>
      </c>
    </row>
    <row r="6011" spans="1:5">
      <c r="A6011" s="4">
        <v>1.51965389580637e-32</v>
      </c>
      <c r="B6011" s="2">
        <v>1.44044716257536</v>
      </c>
      <c r="C6011" s="4">
        <v>4.03620074726172e-28</v>
      </c>
      <c r="D6011" s="2">
        <v>2</v>
      </c>
      <c r="E6011" s="2" t="s">
        <v>6013</v>
      </c>
    </row>
    <row r="6012" spans="1:5">
      <c r="A6012" s="4">
        <v>5.16788634511533e-51</v>
      </c>
      <c r="B6012" s="2">
        <v>1.41396627176449</v>
      </c>
      <c r="C6012" s="4">
        <v>1.37259061326263e-46</v>
      </c>
      <c r="D6012" s="2">
        <v>1</v>
      </c>
      <c r="E6012" s="2" t="s">
        <v>6014</v>
      </c>
    </row>
    <row r="6013" spans="1:5">
      <c r="A6013" s="4">
        <v>3.77149701626711e-29</v>
      </c>
      <c r="B6013" s="2">
        <v>1.00852998106603</v>
      </c>
      <c r="C6013" s="4">
        <v>1.00170960752055e-24</v>
      </c>
      <c r="D6013" s="2">
        <v>2</v>
      </c>
      <c r="E6013" s="2" t="s">
        <v>6015</v>
      </c>
    </row>
    <row r="6014" spans="1:5">
      <c r="A6014" s="4">
        <v>3.03510465653548e-38</v>
      </c>
      <c r="B6014" s="2">
        <v>1.36963137646752</v>
      </c>
      <c r="C6014" s="4">
        <v>8.06123796775824e-34</v>
      </c>
      <c r="D6014" s="2">
        <v>0</v>
      </c>
      <c r="E6014" s="2" t="s">
        <v>6016</v>
      </c>
    </row>
    <row r="6015" spans="1:5">
      <c r="A6015" s="4">
        <v>7.44748568811121e-33</v>
      </c>
      <c r="B6015" s="2">
        <v>1.58291256127061</v>
      </c>
      <c r="C6015" s="4">
        <v>1.97805219876234e-28</v>
      </c>
      <c r="D6015" s="2">
        <v>2</v>
      </c>
      <c r="E6015" s="2" t="s">
        <v>6017</v>
      </c>
    </row>
    <row r="6016" spans="1:5">
      <c r="A6016" s="4">
        <v>1.82250018276735e-34</v>
      </c>
      <c r="B6016" s="2">
        <v>1.41867998588766</v>
      </c>
      <c r="C6016" s="4">
        <v>4.84056048543009e-30</v>
      </c>
      <c r="D6016" s="2">
        <v>2</v>
      </c>
      <c r="E6016" s="2" t="s">
        <v>6018</v>
      </c>
    </row>
    <row r="6017" spans="1:5">
      <c r="A6017" s="4">
        <v>6.91397743152524e-60</v>
      </c>
      <c r="B6017" s="2">
        <v>4.19388325786265</v>
      </c>
      <c r="C6017" s="4">
        <v>1.8363524058131e-55</v>
      </c>
      <c r="D6017" s="2">
        <v>2</v>
      </c>
      <c r="E6017" s="2" t="s">
        <v>6019</v>
      </c>
    </row>
    <row r="6018" spans="1:5">
      <c r="A6018" s="4">
        <v>4.32494433274421e-29</v>
      </c>
      <c r="B6018" s="2">
        <v>1.05312579541711</v>
      </c>
      <c r="C6018" s="4">
        <v>1.14870521477686e-24</v>
      </c>
      <c r="D6018" s="2">
        <v>2</v>
      </c>
      <c r="E6018" s="2" t="s">
        <v>6020</v>
      </c>
    </row>
    <row r="6019" spans="1:5">
      <c r="A6019" s="4">
        <v>7.09058182460638e-34</v>
      </c>
      <c r="B6019" s="2">
        <v>1.6168301685419</v>
      </c>
      <c r="C6019" s="4">
        <v>1.88325853261545e-29</v>
      </c>
      <c r="D6019" s="2">
        <v>2</v>
      </c>
      <c r="E6019" s="2" t="s">
        <v>6021</v>
      </c>
    </row>
    <row r="6020" spans="1:5">
      <c r="A6020" s="4">
        <v>7.669141700799e-35</v>
      </c>
      <c r="B6020" s="2">
        <v>1.36893884926362</v>
      </c>
      <c r="C6020" s="4">
        <v>2.03692403573221e-30</v>
      </c>
      <c r="D6020" s="2">
        <v>2</v>
      </c>
      <c r="E6020" s="2" t="s">
        <v>6022</v>
      </c>
    </row>
    <row r="6021" spans="1:5">
      <c r="A6021" s="4">
        <v>1.36076061838774e-75</v>
      </c>
      <c r="B6021" s="2">
        <v>1.02919859672047</v>
      </c>
      <c r="C6021" s="4">
        <v>3.61418020243783e-71</v>
      </c>
      <c r="D6021" s="2">
        <v>1</v>
      </c>
      <c r="E6021" s="2" t="s">
        <v>6023</v>
      </c>
    </row>
    <row r="6022" spans="1:5">
      <c r="A6022" s="4">
        <v>4.55766900304557e-37</v>
      </c>
      <c r="B6022" s="2">
        <v>2.21427419037336</v>
      </c>
      <c r="C6022" s="4">
        <v>1.2105168872089e-32</v>
      </c>
      <c r="D6022" s="2">
        <v>2</v>
      </c>
      <c r="E6022" s="2" t="s">
        <v>6024</v>
      </c>
    </row>
    <row r="6023" spans="1:5">
      <c r="A6023" s="4">
        <v>5.1394636594502e-37</v>
      </c>
      <c r="B6023" s="2">
        <v>1.85638536331346</v>
      </c>
      <c r="C6023" s="4">
        <v>1.36504154794997e-32</v>
      </c>
      <c r="D6023" s="2">
        <v>2</v>
      </c>
      <c r="E6023" s="2" t="s">
        <v>6025</v>
      </c>
    </row>
    <row r="6024" spans="1:5">
      <c r="A6024" s="4">
        <v>4.24797581793e-31</v>
      </c>
      <c r="B6024" s="2">
        <v>1.49979415673875</v>
      </c>
      <c r="C6024" s="4">
        <v>1.12826237724221e-26</v>
      </c>
      <c r="D6024" s="2">
        <v>2</v>
      </c>
      <c r="E6024" s="2" t="s">
        <v>6026</v>
      </c>
    </row>
    <row r="6025" spans="1:5">
      <c r="A6025" s="4">
        <v>1.71746825170049e-36</v>
      </c>
      <c r="B6025" s="2">
        <v>2.26088938994453</v>
      </c>
      <c r="C6025" s="4">
        <v>4.56159567651651e-32</v>
      </c>
      <c r="D6025" s="2">
        <v>2</v>
      </c>
      <c r="E6025" s="2" t="s">
        <v>6027</v>
      </c>
    </row>
    <row r="6026" spans="1:5">
      <c r="A6026" s="4">
        <v>2.43008430398733e-30</v>
      </c>
      <c r="B6026" s="2">
        <v>1.31885699548751</v>
      </c>
      <c r="C6026" s="4">
        <v>6.45430391139035e-26</v>
      </c>
      <c r="D6026" s="2">
        <v>2</v>
      </c>
      <c r="E6026" s="2" t="s">
        <v>6028</v>
      </c>
    </row>
    <row r="6027" spans="1:5">
      <c r="A6027" s="4">
        <v>7.62766609803635e-37</v>
      </c>
      <c r="B6027" s="2">
        <v>1.26005960593726</v>
      </c>
      <c r="C6027" s="4">
        <v>2.02590811563845e-32</v>
      </c>
      <c r="D6027" s="2">
        <v>2</v>
      </c>
      <c r="E6027" s="2" t="s">
        <v>6029</v>
      </c>
    </row>
    <row r="6028" spans="1:5">
      <c r="A6028" s="4">
        <v>9.92168171779829e-79</v>
      </c>
      <c r="B6028" s="2">
        <v>1.15306045679421</v>
      </c>
      <c r="C6028" s="4">
        <v>2.63519866424722e-74</v>
      </c>
      <c r="D6028" s="2">
        <v>1</v>
      </c>
      <c r="E6028" s="2" t="s">
        <v>6030</v>
      </c>
    </row>
    <row r="6029" spans="1:5">
      <c r="A6029" s="4">
        <v>1.48136038809157e-31</v>
      </c>
      <c r="B6029" s="2">
        <v>1.39494685036955</v>
      </c>
      <c r="C6029" s="4">
        <v>3.93449319077122e-27</v>
      </c>
      <c r="D6029" s="2">
        <v>2</v>
      </c>
      <c r="E6029" s="2" t="s">
        <v>6031</v>
      </c>
    </row>
    <row r="6030" spans="1:5">
      <c r="A6030" s="4">
        <v>5.64853794825589e-78</v>
      </c>
      <c r="B6030" s="2">
        <v>1.04416120693141</v>
      </c>
      <c r="C6030" s="4">
        <v>1.50025167905676e-73</v>
      </c>
      <c r="D6030" s="2">
        <v>1</v>
      </c>
      <c r="E6030" s="2" t="s">
        <v>6032</v>
      </c>
    </row>
    <row r="6031" spans="1:5">
      <c r="A6031" s="4">
        <v>2.97805488249184e-34</v>
      </c>
      <c r="B6031" s="2">
        <v>1.38968361483245</v>
      </c>
      <c r="C6031" s="4">
        <v>7.90971376789832e-30</v>
      </c>
      <c r="D6031" s="2">
        <v>2</v>
      </c>
      <c r="E6031" s="2" t="s">
        <v>6033</v>
      </c>
    </row>
    <row r="6032" spans="1:5">
      <c r="A6032" s="4">
        <v>8.48550548302899e-53</v>
      </c>
      <c r="B6032" s="2">
        <v>1.06111879690606</v>
      </c>
      <c r="C6032" s="4">
        <v>2.2537502562925e-48</v>
      </c>
      <c r="D6032" s="2">
        <v>0</v>
      </c>
      <c r="E6032" s="2" t="s">
        <v>6034</v>
      </c>
    </row>
    <row r="6033" spans="1:5">
      <c r="A6033" s="4">
        <v>6.31644909196075e-33</v>
      </c>
      <c r="B6033" s="2">
        <v>1.11293764243233</v>
      </c>
      <c r="C6033" s="4">
        <v>1.67764887882478e-28</v>
      </c>
      <c r="D6033" s="2">
        <v>2</v>
      </c>
      <c r="E6033" s="2" t="s">
        <v>6035</v>
      </c>
    </row>
    <row r="6034" spans="1:5">
      <c r="A6034" s="4">
        <v>2.51062223373414e-27</v>
      </c>
      <c r="B6034" s="2">
        <v>1.04124491521787</v>
      </c>
      <c r="C6034" s="4">
        <v>6.66821265279787e-23</v>
      </c>
      <c r="D6034" s="2">
        <v>2</v>
      </c>
      <c r="E6034" s="2" t="s">
        <v>6036</v>
      </c>
    </row>
    <row r="6035" spans="1:5">
      <c r="A6035" s="4">
        <v>5.21638557263012e-136</v>
      </c>
      <c r="B6035" s="2">
        <v>3.24342556754524</v>
      </c>
      <c r="C6035" s="4">
        <v>1.38547200809056e-131</v>
      </c>
      <c r="D6035" s="2">
        <v>2</v>
      </c>
      <c r="E6035" s="2" t="s">
        <v>6037</v>
      </c>
    </row>
    <row r="6036" spans="1:5">
      <c r="A6036" s="4">
        <v>3.45877003323098e-39</v>
      </c>
      <c r="B6036" s="2">
        <v>1.05664280453587</v>
      </c>
      <c r="C6036" s="4">
        <v>9.18649320826148e-35</v>
      </c>
      <c r="D6036" s="2">
        <v>0</v>
      </c>
      <c r="E6036" s="2" t="s">
        <v>6038</v>
      </c>
    </row>
    <row r="6037" spans="1:5">
      <c r="A6037" s="4">
        <v>2.44167264940212e-82</v>
      </c>
      <c r="B6037" s="2">
        <v>1.01055724580394</v>
      </c>
      <c r="C6037" s="4">
        <v>6.48508255681204e-78</v>
      </c>
      <c r="D6037" s="2">
        <v>0</v>
      </c>
      <c r="E6037" s="2" t="s">
        <v>6039</v>
      </c>
    </row>
    <row r="6038" spans="1:5">
      <c r="A6038" s="4">
        <v>1.9741933293503e-33</v>
      </c>
      <c r="B6038" s="2">
        <v>1.50731655983584</v>
      </c>
      <c r="C6038" s="4">
        <v>5.24345748275439e-29</v>
      </c>
      <c r="D6038" s="2">
        <v>2</v>
      </c>
      <c r="E6038" s="2" t="s">
        <v>6040</v>
      </c>
    </row>
    <row r="6039" spans="1:5">
      <c r="A6039" s="4">
        <v>1.06531796723795e-37</v>
      </c>
      <c r="B6039" s="2">
        <v>2.40805858659191</v>
      </c>
      <c r="C6039" s="4">
        <v>2.82948452098398e-33</v>
      </c>
      <c r="D6039" s="2">
        <v>2</v>
      </c>
      <c r="E6039" s="2" t="s">
        <v>6041</v>
      </c>
    </row>
    <row r="6040" spans="1:5">
      <c r="A6040" s="4">
        <v>1.65934476543978e-43</v>
      </c>
      <c r="B6040" s="2">
        <v>2.50134617660998</v>
      </c>
      <c r="C6040" s="4">
        <v>4.40721969700806e-39</v>
      </c>
      <c r="D6040" s="2">
        <v>2</v>
      </c>
      <c r="E6040" s="2" t="s">
        <v>6042</v>
      </c>
    </row>
    <row r="6041" spans="1:5">
      <c r="A6041" s="4">
        <v>1.71653478975161e-70</v>
      </c>
      <c r="B6041" s="2">
        <v>1.01524463323118</v>
      </c>
      <c r="C6041" s="4">
        <v>4.55911640158027e-66</v>
      </c>
      <c r="D6041" s="2">
        <v>1</v>
      </c>
      <c r="E6041" s="2" t="s">
        <v>6043</v>
      </c>
    </row>
    <row r="6042" spans="1:5">
      <c r="A6042" s="4">
        <v>1.92680991719202e-26</v>
      </c>
      <c r="B6042" s="2">
        <v>2.10532688259379</v>
      </c>
      <c r="C6042" s="4">
        <v>5.11760714006201e-22</v>
      </c>
      <c r="D6042" s="2">
        <v>0</v>
      </c>
      <c r="E6042" s="2" t="s">
        <v>6044</v>
      </c>
    </row>
    <row r="6043" spans="1:5">
      <c r="A6043" s="4">
        <v>9.3583063113001e-26</v>
      </c>
      <c r="B6043" s="2">
        <v>1.03863863002737</v>
      </c>
      <c r="C6043" s="4">
        <v>2.48556615628131e-21</v>
      </c>
      <c r="D6043" s="2">
        <v>2</v>
      </c>
      <c r="E6043" s="2" t="s">
        <v>6045</v>
      </c>
    </row>
    <row r="6044" spans="1:5">
      <c r="A6044" s="4">
        <v>2.7134434927501e-28</v>
      </c>
      <c r="B6044" s="2">
        <v>1.10507557841152</v>
      </c>
      <c r="C6044" s="4">
        <v>7.20690591674427e-24</v>
      </c>
      <c r="D6044" s="2">
        <v>2</v>
      </c>
      <c r="E6044" s="2" t="s">
        <v>6046</v>
      </c>
    </row>
    <row r="6045" spans="1:5">
      <c r="A6045" s="4">
        <v>2.64936919819431e-20</v>
      </c>
      <c r="B6045" s="2">
        <v>1.43005746336434</v>
      </c>
      <c r="C6045" s="4">
        <v>7.03672459040409e-16</v>
      </c>
      <c r="D6045" s="2">
        <v>0</v>
      </c>
      <c r="E6045" s="2" t="s">
        <v>6047</v>
      </c>
    </row>
    <row r="6046" spans="1:5">
      <c r="A6046" s="4">
        <v>1.96726077195926e-19</v>
      </c>
      <c r="B6046" s="2">
        <v>1.31696407662192</v>
      </c>
      <c r="C6046" s="4">
        <v>5.22504461032379e-15</v>
      </c>
      <c r="D6046" s="2">
        <v>2</v>
      </c>
      <c r="E6046" s="2" t="s">
        <v>6048</v>
      </c>
    </row>
    <row r="6047" spans="1:5">
      <c r="A6047" s="4">
        <v>7.95521636304665e-27</v>
      </c>
      <c r="B6047" s="2">
        <v>1.35276022570847</v>
      </c>
      <c r="C6047" s="4">
        <v>2.11290546602519e-22</v>
      </c>
      <c r="D6047" s="2">
        <v>0</v>
      </c>
      <c r="E6047" s="2" t="s">
        <v>6049</v>
      </c>
    </row>
    <row r="6048" spans="1:5">
      <c r="A6048" s="4">
        <v>2.47765150828965e-31</v>
      </c>
      <c r="B6048" s="2">
        <v>1.0031643361891</v>
      </c>
      <c r="C6048" s="4">
        <v>6.58064240601732e-27</v>
      </c>
      <c r="D6048" s="2">
        <v>1</v>
      </c>
      <c r="E6048" s="2" t="s">
        <v>6050</v>
      </c>
    </row>
    <row r="6049" spans="1:5">
      <c r="A6049" s="4">
        <v>4.64139179843189e-29</v>
      </c>
      <c r="B6049" s="2">
        <v>1.43384653298365</v>
      </c>
      <c r="C6049" s="4">
        <v>1.23275366166351e-24</v>
      </c>
      <c r="D6049" s="2">
        <v>2</v>
      </c>
      <c r="E6049" s="2" t="s">
        <v>6051</v>
      </c>
    </row>
    <row r="6050" spans="1:5">
      <c r="A6050" s="4">
        <v>2.37710100746744e-90</v>
      </c>
      <c r="B6050" s="2">
        <v>1.47270552149709</v>
      </c>
      <c r="C6050" s="4">
        <v>6.31358027583352e-86</v>
      </c>
      <c r="D6050" s="2">
        <v>1</v>
      </c>
      <c r="E6050" s="2" t="s">
        <v>6052</v>
      </c>
    </row>
    <row r="6051" spans="1:5">
      <c r="A6051" s="4">
        <v>3.09987145450535e-38</v>
      </c>
      <c r="B6051" s="2">
        <v>3.32559591662322</v>
      </c>
      <c r="C6051" s="4">
        <v>8.23325858316622e-34</v>
      </c>
      <c r="D6051" s="2">
        <v>2</v>
      </c>
      <c r="E6051" s="2" t="s">
        <v>6053</v>
      </c>
    </row>
    <row r="6052" spans="1:5">
      <c r="A6052" s="4">
        <v>6.4368496604456e-87</v>
      </c>
      <c r="B6052" s="2">
        <v>1.29243117076549</v>
      </c>
      <c r="C6052" s="4">
        <v>1.70962726981435e-82</v>
      </c>
      <c r="D6052" s="2">
        <v>1</v>
      </c>
      <c r="E6052" s="2" t="s">
        <v>6054</v>
      </c>
    </row>
    <row r="6053" spans="1:5">
      <c r="A6053" s="4">
        <v>3.1365336735851e-57</v>
      </c>
      <c r="B6053" s="2">
        <v>1.24491845187216</v>
      </c>
      <c r="C6053" s="4">
        <v>8.33063343704204e-53</v>
      </c>
      <c r="D6053" s="2">
        <v>1</v>
      </c>
      <c r="E6053" s="2" t="s">
        <v>6055</v>
      </c>
    </row>
    <row r="6054" spans="1:5">
      <c r="A6054" s="4">
        <v>1.13600303731749e-85</v>
      </c>
      <c r="B6054" s="2">
        <v>1.02110622300791</v>
      </c>
      <c r="C6054" s="4">
        <v>3.01722406711525e-81</v>
      </c>
      <c r="D6054" s="2">
        <v>1</v>
      </c>
      <c r="E6054" s="2" t="s">
        <v>6056</v>
      </c>
    </row>
    <row r="6055" spans="1:5">
      <c r="A6055" s="4">
        <v>2.07793261885672e-38</v>
      </c>
      <c r="B6055" s="2">
        <v>2.5983954189475</v>
      </c>
      <c r="C6055" s="4">
        <v>5.51898903568346e-34</v>
      </c>
      <c r="D6055" s="2">
        <v>2</v>
      </c>
      <c r="E6055" s="2" t="s">
        <v>6057</v>
      </c>
    </row>
    <row r="6056" spans="1:5">
      <c r="A6056" s="4">
        <v>6.85727697020258e-34</v>
      </c>
      <c r="B6056" s="2">
        <v>1.27397772249698</v>
      </c>
      <c r="C6056" s="4">
        <v>1.82129276328581e-29</v>
      </c>
      <c r="D6056" s="2">
        <v>2</v>
      </c>
      <c r="E6056" s="2" t="s">
        <v>6058</v>
      </c>
    </row>
    <row r="6057" spans="1:5">
      <c r="A6057" s="4">
        <v>1.31813357768336e-80</v>
      </c>
      <c r="B6057" s="2">
        <v>2.31625684366632</v>
      </c>
      <c r="C6057" s="4">
        <v>3.50096278232701e-76</v>
      </c>
      <c r="D6057" s="2">
        <v>2</v>
      </c>
      <c r="E6057" s="2" t="s">
        <v>6059</v>
      </c>
    </row>
    <row r="6058" spans="1:5">
      <c r="A6058" s="4">
        <v>6.15315325124116e-51</v>
      </c>
      <c r="B6058" s="2">
        <v>2.59581697411654</v>
      </c>
      <c r="C6058" s="4">
        <v>1.63427750352965e-46</v>
      </c>
      <c r="D6058" s="2">
        <v>2</v>
      </c>
      <c r="E6058" s="2" t="s">
        <v>6060</v>
      </c>
    </row>
    <row r="6059" spans="1:5">
      <c r="A6059" s="4">
        <v>8.79614828584115e-37</v>
      </c>
      <c r="B6059" s="2">
        <v>2.53966252745482</v>
      </c>
      <c r="C6059" s="4">
        <v>2.33625698471941e-32</v>
      </c>
      <c r="D6059" s="2">
        <v>2</v>
      </c>
      <c r="E6059" s="2" t="s">
        <v>6061</v>
      </c>
    </row>
    <row r="6060" spans="1:5">
      <c r="A6060" s="4">
        <v>6.25432696645883e-82</v>
      </c>
      <c r="B6060" s="2">
        <v>1.26008564006541</v>
      </c>
      <c r="C6060" s="4">
        <v>1.66114924229147e-77</v>
      </c>
      <c r="D6060" s="2">
        <v>1</v>
      </c>
      <c r="E6060" s="2" t="s">
        <v>6062</v>
      </c>
    </row>
    <row r="6061" spans="1:5">
      <c r="A6061" s="4">
        <v>2.11010079551253e-75</v>
      </c>
      <c r="B6061" s="2">
        <v>1.12307736116489</v>
      </c>
      <c r="C6061" s="4">
        <v>5.60442771288128e-71</v>
      </c>
      <c r="D6061" s="2">
        <v>0</v>
      </c>
      <c r="E6061" s="2" t="s">
        <v>6063</v>
      </c>
    </row>
    <row r="6062" spans="1:5">
      <c r="A6062" s="4">
        <v>1.0222732114619e-112</v>
      </c>
      <c r="B6062" s="2">
        <v>1.52199439794983</v>
      </c>
      <c r="C6062" s="4">
        <v>2.7151576496428e-108</v>
      </c>
      <c r="D6062" s="2">
        <v>0</v>
      </c>
      <c r="E6062" s="2" t="s">
        <v>6064</v>
      </c>
    </row>
    <row r="6063" spans="1:5">
      <c r="A6063" s="4">
        <v>2.22278341027361e-40</v>
      </c>
      <c r="B6063" s="2">
        <v>1.35177837604096</v>
      </c>
      <c r="C6063" s="4">
        <v>5.90371273768671e-36</v>
      </c>
      <c r="D6063" s="2">
        <v>0</v>
      </c>
      <c r="E6063" s="2" t="s">
        <v>6065</v>
      </c>
    </row>
    <row r="6064" spans="1:5">
      <c r="A6064" s="4">
        <v>3.63620206325268e-31</v>
      </c>
      <c r="B6064" s="2">
        <v>1.01959111025173</v>
      </c>
      <c r="C6064" s="4">
        <v>9.65775267999912e-27</v>
      </c>
      <c r="D6064" s="2">
        <v>2</v>
      </c>
      <c r="E6064" s="2" t="s">
        <v>6066</v>
      </c>
    </row>
    <row r="6065" spans="1:5">
      <c r="A6065" s="4">
        <v>1.36814999581676e-37</v>
      </c>
      <c r="B6065" s="2">
        <v>1.25156974081092</v>
      </c>
      <c r="C6065" s="4">
        <v>3.63380638888932e-33</v>
      </c>
      <c r="D6065" s="2">
        <v>0</v>
      </c>
      <c r="E6065" s="2" t="s">
        <v>6067</v>
      </c>
    </row>
    <row r="6066" spans="1:5">
      <c r="A6066" s="4">
        <v>5.05336610572957e-36</v>
      </c>
      <c r="B6066" s="2">
        <v>1.97797486948471</v>
      </c>
      <c r="C6066" s="4">
        <v>1.34217403768177e-31</v>
      </c>
      <c r="D6066" s="2">
        <v>2</v>
      </c>
      <c r="E6066" s="2" t="s">
        <v>6068</v>
      </c>
    </row>
    <row r="6067" spans="1:5">
      <c r="A6067" s="4">
        <v>4.64299585817704e-38</v>
      </c>
      <c r="B6067" s="2">
        <v>1.83051764008747</v>
      </c>
      <c r="C6067" s="4">
        <v>1.23317969993182e-33</v>
      </c>
      <c r="D6067" s="2">
        <v>2</v>
      </c>
      <c r="E6067" s="2" t="s">
        <v>6069</v>
      </c>
    </row>
    <row r="6068" spans="1:5">
      <c r="A6068" s="4">
        <v>5.58150831853681e-50</v>
      </c>
      <c r="B6068" s="2">
        <v>1.00717365907659</v>
      </c>
      <c r="C6068" s="4">
        <v>1.48244860940338e-45</v>
      </c>
      <c r="D6068" s="2">
        <v>1</v>
      </c>
      <c r="E6068" s="2" t="s">
        <v>6070</v>
      </c>
    </row>
    <row r="6069" spans="1:5">
      <c r="A6069" s="4">
        <v>7.10014708143232e-126</v>
      </c>
      <c r="B6069" s="2">
        <v>2.57756896062166</v>
      </c>
      <c r="C6069" s="4">
        <v>1.88579906482842e-121</v>
      </c>
      <c r="D6069" s="2">
        <v>0</v>
      </c>
      <c r="E6069" s="2" t="s">
        <v>6071</v>
      </c>
    </row>
    <row r="6070" spans="1:5">
      <c r="A6070" s="4">
        <v>1.89496702536561e-56</v>
      </c>
      <c r="B6070" s="2">
        <v>1.34985157373902</v>
      </c>
      <c r="C6070" s="4">
        <v>5.03303241937106e-52</v>
      </c>
      <c r="D6070" s="2">
        <v>1</v>
      </c>
      <c r="E6070" s="2" t="s">
        <v>6072</v>
      </c>
    </row>
    <row r="6071" spans="1:5">
      <c r="A6071" s="4">
        <v>1.62129856202031e-100</v>
      </c>
      <c r="B6071" s="2">
        <v>3.72503907741473</v>
      </c>
      <c r="C6071" s="4">
        <v>4.30616898072595e-96</v>
      </c>
      <c r="D6071" s="2">
        <v>2</v>
      </c>
      <c r="E6071" s="2" t="s">
        <v>6073</v>
      </c>
    </row>
    <row r="6072" spans="1:5">
      <c r="A6072" s="4">
        <v>1.86038024069363e-70</v>
      </c>
      <c r="B6072" s="2">
        <v>1.07775660224923</v>
      </c>
      <c r="C6072" s="4">
        <v>4.94116991928229e-66</v>
      </c>
      <c r="D6072" s="2">
        <v>1</v>
      </c>
      <c r="E6072" s="2" t="s">
        <v>6074</v>
      </c>
    </row>
    <row r="6073" spans="1:5">
      <c r="A6073" s="4">
        <v>1.08498154866672e-40</v>
      </c>
      <c r="B6073" s="2">
        <v>1.92864719543275</v>
      </c>
      <c r="C6073" s="4">
        <v>2.8817109932588e-36</v>
      </c>
      <c r="D6073" s="2">
        <v>2</v>
      </c>
      <c r="E6073" s="2" t="s">
        <v>6075</v>
      </c>
    </row>
    <row r="6074" spans="1:5">
      <c r="A6074" s="4">
        <v>1.93773987176393e-51</v>
      </c>
      <c r="B6074" s="2">
        <v>2.51221385954731</v>
      </c>
      <c r="C6074" s="4">
        <v>5.14663709940499e-47</v>
      </c>
      <c r="D6074" s="2">
        <v>0</v>
      </c>
      <c r="E6074" s="2" t="s">
        <v>6076</v>
      </c>
    </row>
    <row r="6075" spans="1:5">
      <c r="A6075" s="4">
        <v>5.33539037436753e-66</v>
      </c>
      <c r="B6075" s="2">
        <v>1.91635268082471</v>
      </c>
      <c r="C6075" s="4">
        <v>1.41707968343202e-61</v>
      </c>
      <c r="D6075" s="2">
        <v>0</v>
      </c>
      <c r="E6075" s="2" t="s">
        <v>6077</v>
      </c>
    </row>
    <row r="6076" spans="1:5">
      <c r="A6076" s="4">
        <v>4.62759291641429e-33</v>
      </c>
      <c r="B6076" s="2">
        <v>1.65679588753609</v>
      </c>
      <c r="C6076" s="4">
        <v>1.22908867859964e-28</v>
      </c>
      <c r="D6076" s="2">
        <v>2</v>
      </c>
      <c r="E6076" s="2" t="s">
        <v>6078</v>
      </c>
    </row>
    <row r="6077" spans="1:5">
      <c r="A6077" s="4">
        <v>1.82935012634509e-79</v>
      </c>
      <c r="B6077" s="2">
        <v>1.00533907067613</v>
      </c>
      <c r="C6077" s="4">
        <v>4.85875393557257e-75</v>
      </c>
      <c r="D6077" s="2">
        <v>1</v>
      </c>
      <c r="E6077" s="2" t="s">
        <v>6079</v>
      </c>
    </row>
    <row r="6078" spans="1:5">
      <c r="A6078" s="4">
        <v>6.46864595127398e-37</v>
      </c>
      <c r="B6078" s="2">
        <v>1.87412226640131</v>
      </c>
      <c r="C6078" s="4">
        <v>1.71807236465837e-32</v>
      </c>
      <c r="D6078" s="2">
        <v>2</v>
      </c>
      <c r="E6078" s="2" t="s">
        <v>6080</v>
      </c>
    </row>
    <row r="6079" spans="1:5">
      <c r="A6079" s="4">
        <v>1.08219803259761e-24</v>
      </c>
      <c r="B6079" s="2">
        <v>1.03840413745013</v>
      </c>
      <c r="C6079" s="4">
        <v>2.87431797457926e-20</v>
      </c>
      <c r="D6079" s="2">
        <v>2</v>
      </c>
      <c r="E6079" s="2" t="s">
        <v>6081</v>
      </c>
    </row>
    <row r="6080" spans="1:5">
      <c r="A6080" s="4">
        <v>3.54940738092767e-41</v>
      </c>
      <c r="B6080" s="2">
        <v>1.44345551799303</v>
      </c>
      <c r="C6080" s="4">
        <v>9.4272260037439e-37</v>
      </c>
      <c r="D6080" s="2">
        <v>0</v>
      </c>
      <c r="E6080" s="2" t="s">
        <v>6082</v>
      </c>
    </row>
    <row r="6081" spans="1:5">
      <c r="A6081" s="4">
        <v>3.30320402078628e-38</v>
      </c>
      <c r="B6081" s="2">
        <v>2.07482561652387</v>
      </c>
      <c r="C6081" s="4">
        <v>8.77330987920837e-34</v>
      </c>
      <c r="D6081" s="2">
        <v>2</v>
      </c>
      <c r="E6081" s="2" t="s">
        <v>6083</v>
      </c>
    </row>
    <row r="6082" spans="1:5">
      <c r="A6082" s="4">
        <v>1.4667045150553e-49</v>
      </c>
      <c r="B6082" s="2">
        <v>1.16162366671964</v>
      </c>
      <c r="C6082" s="4">
        <v>3.89556719198688e-45</v>
      </c>
      <c r="D6082" s="2">
        <v>0</v>
      </c>
      <c r="E6082" s="2" t="s">
        <v>6084</v>
      </c>
    </row>
    <row r="6083" spans="1:5">
      <c r="A6083" s="4">
        <v>4.02408213973292e-26</v>
      </c>
      <c r="B6083" s="2">
        <v>1.17754700280958</v>
      </c>
      <c r="C6083" s="4">
        <v>1.06879621631306e-21</v>
      </c>
      <c r="D6083" s="2">
        <v>2</v>
      </c>
      <c r="E6083" s="2" t="s">
        <v>6085</v>
      </c>
    </row>
    <row r="6084" spans="1:5">
      <c r="A6084" s="4">
        <v>1.41495343267465e-32</v>
      </c>
      <c r="B6084" s="2">
        <v>1.86155134446591</v>
      </c>
      <c r="C6084" s="4">
        <v>3.75811631718386e-28</v>
      </c>
      <c r="D6084" s="2">
        <v>2</v>
      </c>
      <c r="E6084" s="2" t="s">
        <v>6086</v>
      </c>
    </row>
    <row r="6085" spans="1:5">
      <c r="A6085" s="4">
        <v>9.32138288279899e-32</v>
      </c>
      <c r="B6085" s="2">
        <v>1.33664618034108</v>
      </c>
      <c r="C6085" s="4">
        <v>2.47575929367141e-27</v>
      </c>
      <c r="D6085" s="2">
        <v>2</v>
      </c>
      <c r="E6085" s="2" t="s">
        <v>6087</v>
      </c>
    </row>
    <row r="6086" spans="1:5">
      <c r="A6086" s="4">
        <v>1.13381180406843e-80</v>
      </c>
      <c r="B6086" s="2">
        <v>1.15146506142513</v>
      </c>
      <c r="C6086" s="4">
        <v>3.01140415160574e-76</v>
      </c>
      <c r="D6086" s="2">
        <v>1</v>
      </c>
      <c r="E6086" s="2" t="s">
        <v>6088</v>
      </c>
    </row>
    <row r="6087" spans="1:5">
      <c r="A6087" s="4">
        <v>1.01457066926298e-30</v>
      </c>
      <c r="B6087" s="2">
        <v>1.82766481314984</v>
      </c>
      <c r="C6087" s="4">
        <v>2.69469969756246e-26</v>
      </c>
      <c r="D6087" s="2">
        <v>2</v>
      </c>
      <c r="E6087" s="2" t="s">
        <v>6089</v>
      </c>
    </row>
    <row r="6088" spans="1:5">
      <c r="A6088" s="4">
        <v>7.77223703443444e-189</v>
      </c>
      <c r="B6088" s="2">
        <v>4.11154441020781</v>
      </c>
      <c r="C6088" s="4">
        <v>2.06430615634579e-184</v>
      </c>
      <c r="D6088" s="2">
        <v>2</v>
      </c>
      <c r="E6088" s="2" t="s">
        <v>6090</v>
      </c>
    </row>
    <row r="6089" spans="1:5">
      <c r="A6089" s="4">
        <v>1.0787781317079e-69</v>
      </c>
      <c r="B6089" s="2">
        <v>3.25301862510953</v>
      </c>
      <c r="C6089" s="4">
        <v>2.86523471781619e-65</v>
      </c>
      <c r="D6089" s="2">
        <v>2</v>
      </c>
      <c r="E6089" s="2" t="s">
        <v>6091</v>
      </c>
    </row>
    <row r="6090" spans="1:5">
      <c r="A6090" s="4">
        <v>4.54241106388736e-37</v>
      </c>
      <c r="B6090" s="2">
        <v>1.23417077862621</v>
      </c>
      <c r="C6090" s="4">
        <v>1.20646437856848e-32</v>
      </c>
      <c r="D6090" s="2">
        <v>0</v>
      </c>
      <c r="E6090" s="2" t="s">
        <v>6092</v>
      </c>
    </row>
    <row r="6091" spans="1:5">
      <c r="A6091" s="4">
        <v>1.19143176489202e-89</v>
      </c>
      <c r="B6091" s="2">
        <v>1.60664668151911</v>
      </c>
      <c r="C6091" s="4">
        <v>3.16444276755321e-85</v>
      </c>
      <c r="D6091" s="2">
        <v>0</v>
      </c>
      <c r="E6091" s="2" t="s">
        <v>6093</v>
      </c>
    </row>
    <row r="6092" spans="1:5">
      <c r="A6092" s="4">
        <v>2.89766323137031e-67</v>
      </c>
      <c r="B6092" s="2">
        <v>1.8871803757323</v>
      </c>
      <c r="C6092" s="4">
        <v>7.69619354251954e-63</v>
      </c>
      <c r="D6092" s="2">
        <v>0</v>
      </c>
      <c r="E6092" s="2" t="s">
        <v>6094</v>
      </c>
    </row>
    <row r="6093" spans="1:5">
      <c r="A6093" s="4">
        <v>5.2062489536784e-38</v>
      </c>
      <c r="B6093" s="2">
        <v>3.08025048996372</v>
      </c>
      <c r="C6093" s="4">
        <v>1.38277972209698e-33</v>
      </c>
      <c r="D6093" s="2">
        <v>2</v>
      </c>
      <c r="E6093" s="2" t="s">
        <v>6095</v>
      </c>
    </row>
    <row r="6094" spans="1:5">
      <c r="A6094" s="4">
        <v>4.64677820915678e-30</v>
      </c>
      <c r="B6094" s="2">
        <v>1.22915410886979</v>
      </c>
      <c r="C6094" s="4">
        <v>1.23418429235204e-25</v>
      </c>
      <c r="D6094" s="2">
        <v>2</v>
      </c>
      <c r="E6094" s="2" t="s">
        <v>6096</v>
      </c>
    </row>
    <row r="6095" spans="1:5">
      <c r="A6095" s="4">
        <v>1.93152983074883e-29</v>
      </c>
      <c r="B6095" s="2">
        <v>1.64998090250745</v>
      </c>
      <c r="C6095" s="4">
        <v>5.13014323046889e-25</v>
      </c>
      <c r="D6095" s="2">
        <v>0</v>
      </c>
      <c r="E6095" s="2" t="s">
        <v>6097</v>
      </c>
    </row>
    <row r="6096" spans="1:5">
      <c r="A6096" s="4">
        <v>4.58516241542289e-80</v>
      </c>
      <c r="B6096" s="2">
        <v>1.1358805369158</v>
      </c>
      <c r="C6096" s="4">
        <v>1.21781913753632e-75</v>
      </c>
      <c r="D6096" s="2">
        <v>1</v>
      </c>
      <c r="E6096" s="2" t="s">
        <v>6098</v>
      </c>
    </row>
    <row r="6097" spans="1:5">
      <c r="A6097" s="4">
        <v>6.73298152978102e-10</v>
      </c>
      <c r="B6097" s="2">
        <v>1.24169166951786</v>
      </c>
      <c r="C6097" s="4">
        <v>1.78827989430984e-5</v>
      </c>
      <c r="D6097" s="2">
        <v>0</v>
      </c>
      <c r="E6097" s="2" t="s">
        <v>6099</v>
      </c>
    </row>
    <row r="6098" spans="1:5">
      <c r="A6098" s="4">
        <v>8.33075120450154e-171</v>
      </c>
      <c r="B6098" s="2">
        <v>3.66120024900018</v>
      </c>
      <c r="C6098" s="4">
        <v>2.21264751991561e-166</v>
      </c>
      <c r="D6098" s="2">
        <v>2</v>
      </c>
      <c r="E6098" s="2" t="s">
        <v>6100</v>
      </c>
    </row>
    <row r="6099" spans="1:5">
      <c r="A6099" s="4">
        <v>2.73860507248039e-70</v>
      </c>
      <c r="B6099" s="2">
        <v>1.07820767849211</v>
      </c>
      <c r="C6099" s="4">
        <v>7.27373507250791e-66</v>
      </c>
      <c r="D6099" s="2">
        <v>0</v>
      </c>
      <c r="E6099" s="2" t="s">
        <v>6101</v>
      </c>
    </row>
    <row r="6100" spans="1:5">
      <c r="A6100" s="4">
        <v>4.60956331668698e-32</v>
      </c>
      <c r="B6100" s="2">
        <v>1.17860459073547</v>
      </c>
      <c r="C6100" s="4">
        <v>1.22430001691206e-27</v>
      </c>
      <c r="D6100" s="2">
        <v>2</v>
      </c>
      <c r="E6100" s="2" t="s">
        <v>6102</v>
      </c>
    </row>
    <row r="6101" spans="1:5">
      <c r="A6101" s="4">
        <v>2.07087797190433e-25</v>
      </c>
      <c r="B6101" s="2">
        <v>1.20755040718531</v>
      </c>
      <c r="C6101" s="4">
        <v>5.5002518933779e-21</v>
      </c>
      <c r="D6101" s="2">
        <v>1</v>
      </c>
      <c r="E6101" s="2" t="s">
        <v>6103</v>
      </c>
    </row>
    <row r="6102" spans="1:5">
      <c r="A6102" s="4">
        <v>7.23615540127082e-73</v>
      </c>
      <c r="B6102" s="2">
        <v>1.37286561277883</v>
      </c>
      <c r="C6102" s="4">
        <v>1.92192287457753e-68</v>
      </c>
      <c r="D6102" s="2">
        <v>1</v>
      </c>
      <c r="E6102" s="2" t="s">
        <v>6104</v>
      </c>
    </row>
    <row r="6103" spans="1:5">
      <c r="A6103" s="4">
        <v>1.42958394773587e-64</v>
      </c>
      <c r="B6103" s="2">
        <v>2.33760051156578</v>
      </c>
      <c r="C6103" s="4">
        <v>3.79697496518647e-60</v>
      </c>
      <c r="D6103" s="2">
        <v>2</v>
      </c>
      <c r="E6103" s="2" t="s">
        <v>6105</v>
      </c>
    </row>
    <row r="6104" spans="1:5">
      <c r="A6104" s="4">
        <v>2.75254368397896e-77</v>
      </c>
      <c r="B6104" s="2">
        <v>2.58954894721748</v>
      </c>
      <c r="C6104" s="4">
        <v>7.31075602464812e-73</v>
      </c>
      <c r="D6104" s="2">
        <v>0</v>
      </c>
      <c r="E6104" s="2" t="s">
        <v>6106</v>
      </c>
    </row>
    <row r="6105" spans="1:5">
      <c r="A6105" s="4">
        <v>4.31920655779252e-25</v>
      </c>
      <c r="B6105" s="2">
        <v>1.42761387264083</v>
      </c>
      <c r="C6105" s="4">
        <v>1.14718126174969e-20</v>
      </c>
      <c r="D6105" s="2">
        <v>2</v>
      </c>
      <c r="E6105" s="2" t="s">
        <v>6107</v>
      </c>
    </row>
    <row r="6106" spans="1:5">
      <c r="A6106" s="4">
        <v>1.78776887381116e-45</v>
      </c>
      <c r="B6106" s="2">
        <v>2.26134171147525</v>
      </c>
      <c r="C6106" s="4">
        <v>4.74831412884243e-41</v>
      </c>
      <c r="D6106" s="2">
        <v>2</v>
      </c>
      <c r="E6106" s="2" t="s">
        <v>6108</v>
      </c>
    </row>
    <row r="6107" spans="1:5">
      <c r="A6107" s="4">
        <v>3.65158028857386e-42</v>
      </c>
      <c r="B6107" s="2">
        <v>3.05585837063657</v>
      </c>
      <c r="C6107" s="4">
        <v>9.69859724645217e-38</v>
      </c>
      <c r="D6107" s="2">
        <v>2</v>
      </c>
      <c r="E6107" s="2" t="s">
        <v>6109</v>
      </c>
    </row>
    <row r="6108" spans="1:5">
      <c r="A6108" s="4">
        <v>2.42213342176472e-37</v>
      </c>
      <c r="B6108" s="2">
        <v>1.53369307389678</v>
      </c>
      <c r="C6108" s="4">
        <v>6.4331863682071e-33</v>
      </c>
      <c r="D6108" s="2">
        <v>2</v>
      </c>
      <c r="E6108" s="2" t="s">
        <v>6110</v>
      </c>
    </row>
    <row r="6109" spans="1:5">
      <c r="A6109" s="4">
        <v>1.72092172695925e-29</v>
      </c>
      <c r="B6109" s="2">
        <v>1.46243062265691</v>
      </c>
      <c r="C6109" s="4">
        <v>4.57076810680376e-25</v>
      </c>
      <c r="D6109" s="2">
        <v>2</v>
      </c>
      <c r="E6109" s="2" t="s">
        <v>6111</v>
      </c>
    </row>
    <row r="6110" spans="1:5">
      <c r="A6110" s="4">
        <v>2.8898487581901e-48</v>
      </c>
      <c r="B6110" s="2">
        <v>1.14977850080965</v>
      </c>
      <c r="C6110" s="4">
        <v>7.67543830175291e-44</v>
      </c>
      <c r="D6110" s="2">
        <v>1</v>
      </c>
      <c r="E6110" s="2" t="s">
        <v>6112</v>
      </c>
    </row>
    <row r="6111" spans="1:5">
      <c r="A6111" s="4">
        <v>2.9524633580537e-78</v>
      </c>
      <c r="B6111" s="2">
        <v>1.20680903492823</v>
      </c>
      <c r="C6111" s="4">
        <v>7.84174267899063e-74</v>
      </c>
      <c r="D6111" s="2">
        <v>0</v>
      </c>
      <c r="E6111" s="2" t="s">
        <v>6113</v>
      </c>
    </row>
    <row r="6112" spans="1:5">
      <c r="A6112" s="4">
        <v>9.43227513347066e-39</v>
      </c>
      <c r="B6112" s="2">
        <v>1.45922426051476</v>
      </c>
      <c r="C6112" s="4">
        <v>2.50521227544981e-34</v>
      </c>
      <c r="D6112" s="2">
        <v>1</v>
      </c>
      <c r="E6112" s="2" t="s">
        <v>6114</v>
      </c>
    </row>
    <row r="6113" spans="1:5">
      <c r="A6113" s="4">
        <v>5.80417990195954e-38</v>
      </c>
      <c r="B6113" s="2">
        <v>2.62504016891404</v>
      </c>
      <c r="C6113" s="4">
        <v>1.54159018196045e-33</v>
      </c>
      <c r="D6113" s="2">
        <v>2</v>
      </c>
      <c r="E6113" s="2" t="s">
        <v>6115</v>
      </c>
    </row>
    <row r="6114" spans="1:5">
      <c r="A6114" s="4">
        <v>3.17402752639433e-29</v>
      </c>
      <c r="B6114" s="2">
        <v>1.22783884295327</v>
      </c>
      <c r="C6114" s="4">
        <v>8.43021711010333e-25</v>
      </c>
      <c r="D6114" s="2">
        <v>2</v>
      </c>
      <c r="E6114" s="2" t="s">
        <v>6116</v>
      </c>
    </row>
    <row r="6115" spans="1:5">
      <c r="A6115" s="4">
        <v>5.09712549577569e-27</v>
      </c>
      <c r="B6115" s="2">
        <v>1.53106530654212</v>
      </c>
      <c r="C6115" s="4">
        <v>1.35379653167802e-22</v>
      </c>
      <c r="D6115" s="2">
        <v>1</v>
      </c>
      <c r="E6115" s="2" t="s">
        <v>6117</v>
      </c>
    </row>
    <row r="6116" spans="1:5">
      <c r="A6116" s="4">
        <v>2.6479046574081e-36</v>
      </c>
      <c r="B6116" s="2">
        <v>2.41755744051241</v>
      </c>
      <c r="C6116" s="4">
        <v>7.03283477007591e-32</v>
      </c>
      <c r="D6116" s="2">
        <v>2</v>
      </c>
      <c r="E6116" s="2" t="s">
        <v>6118</v>
      </c>
    </row>
    <row r="6117" spans="1:5">
      <c r="A6117" s="4">
        <v>6.09760519438045e-50</v>
      </c>
      <c r="B6117" s="2">
        <v>1.0488914417215</v>
      </c>
      <c r="C6117" s="4">
        <v>1.61952393962745e-45</v>
      </c>
      <c r="D6117" s="2">
        <v>0</v>
      </c>
      <c r="E6117" s="2" t="s">
        <v>6119</v>
      </c>
    </row>
    <row r="6118" spans="1:5">
      <c r="A6118" s="4">
        <v>1.03646146028016e-74</v>
      </c>
      <c r="B6118" s="2">
        <v>1.25554878758217</v>
      </c>
      <c r="C6118" s="4">
        <v>2.75284163850409e-70</v>
      </c>
      <c r="D6118" s="2">
        <v>0</v>
      </c>
      <c r="E6118" s="2" t="s">
        <v>6120</v>
      </c>
    </row>
    <row r="6119" spans="1:5">
      <c r="A6119" s="4">
        <v>2.54791030686554e-38</v>
      </c>
      <c r="B6119" s="2">
        <v>2.22912078453328</v>
      </c>
      <c r="C6119" s="4">
        <v>6.76724977503486e-34</v>
      </c>
      <c r="D6119" s="2">
        <v>2</v>
      </c>
      <c r="E6119" s="2" t="s">
        <v>6121</v>
      </c>
    </row>
    <row r="6120" spans="1:5">
      <c r="A6120" s="4">
        <v>6.00910155195831e-38</v>
      </c>
      <c r="B6120" s="2">
        <v>3.14980109260635</v>
      </c>
      <c r="C6120" s="4">
        <v>1.59601737220013e-33</v>
      </c>
      <c r="D6120" s="2">
        <v>2</v>
      </c>
      <c r="E6120" s="2" t="s">
        <v>6122</v>
      </c>
    </row>
    <row r="6121" spans="1:5">
      <c r="A6121" s="4">
        <v>3.05264356548498e-36</v>
      </c>
      <c r="B6121" s="2">
        <v>2.03171798966501</v>
      </c>
      <c r="C6121" s="4">
        <v>8.1078213099281e-32</v>
      </c>
      <c r="D6121" s="2">
        <v>2</v>
      </c>
      <c r="E6121" s="2" t="s">
        <v>6123</v>
      </c>
    </row>
    <row r="6122" spans="1:5">
      <c r="A6122" s="4">
        <v>1.01418515057489e-86</v>
      </c>
      <c r="B6122" s="2">
        <v>1.21587672882483</v>
      </c>
      <c r="C6122" s="4">
        <v>2.69367575992692e-82</v>
      </c>
      <c r="D6122" s="2">
        <v>1</v>
      </c>
      <c r="E6122" s="2" t="s">
        <v>6124</v>
      </c>
    </row>
    <row r="6123" spans="1:5">
      <c r="A6123" s="4">
        <v>7.65918286364714e-24</v>
      </c>
      <c r="B6123" s="2">
        <v>1.06116213657708</v>
      </c>
      <c r="C6123" s="4">
        <v>2.03427896858468e-19</v>
      </c>
      <c r="D6123" s="2">
        <v>2</v>
      </c>
      <c r="E6123" s="2" t="s">
        <v>6125</v>
      </c>
    </row>
    <row r="6124" spans="1:5">
      <c r="A6124" s="4">
        <v>3.07610526202285e-38</v>
      </c>
      <c r="B6124" s="2">
        <v>2.25236986983951</v>
      </c>
      <c r="C6124" s="4">
        <v>8.17013557593269e-34</v>
      </c>
      <c r="D6124" s="2">
        <v>2</v>
      </c>
      <c r="E6124" s="2" t="s">
        <v>6126</v>
      </c>
    </row>
    <row r="6125" spans="1:5">
      <c r="A6125" s="4">
        <v>1.76461787979927e-93</v>
      </c>
      <c r="B6125" s="2">
        <v>1.84753455266004</v>
      </c>
      <c r="C6125" s="4">
        <v>4.68682508874687e-89</v>
      </c>
      <c r="D6125" s="2">
        <v>1</v>
      </c>
      <c r="E6125" s="2" t="s">
        <v>6127</v>
      </c>
    </row>
    <row r="6126" spans="1:5">
      <c r="A6126" s="4">
        <v>3.18666400557006e-85</v>
      </c>
      <c r="B6126" s="2">
        <v>1.23950305909246</v>
      </c>
      <c r="C6126" s="4">
        <v>8.46377959879407e-81</v>
      </c>
      <c r="D6126" s="2">
        <v>1</v>
      </c>
      <c r="E6126" s="2" t="s">
        <v>6128</v>
      </c>
    </row>
    <row r="6127" spans="1:5">
      <c r="A6127" s="4">
        <v>3.64610615789307e-92</v>
      </c>
      <c r="B6127" s="2">
        <v>2.79827462069679</v>
      </c>
      <c r="C6127" s="4">
        <v>9.68405795536399e-88</v>
      </c>
      <c r="D6127" s="2">
        <v>0</v>
      </c>
      <c r="E6127" s="2" t="s">
        <v>6129</v>
      </c>
    </row>
    <row r="6128" spans="1:5">
      <c r="A6128" s="4">
        <v>1.16460217784039e-33</v>
      </c>
      <c r="B6128" s="2">
        <v>1.30919316132754</v>
      </c>
      <c r="C6128" s="4">
        <v>3.09318338434408e-29</v>
      </c>
      <c r="D6128" s="2">
        <v>2</v>
      </c>
      <c r="E6128" s="2" t="s">
        <v>6130</v>
      </c>
    </row>
    <row r="6129" spans="1:5">
      <c r="A6129" s="4">
        <v>1.09190040247673e-28</v>
      </c>
      <c r="B6129" s="2">
        <v>1.14464161786726</v>
      </c>
      <c r="C6129" s="4">
        <v>2.9000874689782e-24</v>
      </c>
      <c r="D6129" s="2">
        <v>0</v>
      </c>
      <c r="E6129" s="2" t="s">
        <v>6131</v>
      </c>
    </row>
    <row r="6130" spans="1:5">
      <c r="A6130" s="4">
        <v>7.38375563057824e-38</v>
      </c>
      <c r="B6130" s="2">
        <v>2.67036946088236</v>
      </c>
      <c r="C6130" s="4">
        <v>1.96112549548158e-33</v>
      </c>
      <c r="D6130" s="2">
        <v>2</v>
      </c>
      <c r="E6130" s="2" t="s">
        <v>6132</v>
      </c>
    </row>
    <row r="6131" spans="1:5">
      <c r="A6131" s="4">
        <v>6.14370527336936e-36</v>
      </c>
      <c r="B6131" s="2">
        <v>1.86136324177587</v>
      </c>
      <c r="C6131" s="4">
        <v>1.6317681206069e-31</v>
      </c>
      <c r="D6131" s="2">
        <v>2</v>
      </c>
      <c r="E6131" s="2" t="s">
        <v>6133</v>
      </c>
    </row>
    <row r="6132" spans="1:5">
      <c r="A6132" s="4">
        <v>2.29103735054975e-34</v>
      </c>
      <c r="B6132" s="2">
        <v>2.2546179586671</v>
      </c>
      <c r="C6132" s="4">
        <v>6.08499520306014e-30</v>
      </c>
      <c r="D6132" s="2">
        <v>2</v>
      </c>
      <c r="E6132" s="2" t="s">
        <v>6134</v>
      </c>
    </row>
    <row r="6133" spans="1:5">
      <c r="A6133" s="4">
        <v>7.704709155325e-80</v>
      </c>
      <c r="B6133" s="2">
        <v>1.16490325219792</v>
      </c>
      <c r="C6133" s="4">
        <v>2.04637075165432e-75</v>
      </c>
      <c r="D6133" s="2">
        <v>1</v>
      </c>
      <c r="E6133" s="2" t="s">
        <v>6135</v>
      </c>
    </row>
    <row r="6134" spans="1:5">
      <c r="A6134" s="4">
        <v>1.30603783096391e-67</v>
      </c>
      <c r="B6134" s="2">
        <v>2.00821533407038</v>
      </c>
      <c r="C6134" s="4">
        <v>3.46883647904013e-63</v>
      </c>
      <c r="D6134" s="2">
        <v>2</v>
      </c>
      <c r="E6134" s="2" t="s">
        <v>6136</v>
      </c>
    </row>
    <row r="6135" spans="1:5">
      <c r="A6135" s="4">
        <v>9.84311893830073e-80</v>
      </c>
      <c r="B6135" s="2">
        <v>1.1349507557893</v>
      </c>
      <c r="C6135" s="4">
        <v>2.61433239001267e-75</v>
      </c>
      <c r="D6135" s="2">
        <v>1</v>
      </c>
      <c r="E6135" s="2" t="s">
        <v>6137</v>
      </c>
    </row>
    <row r="6136" spans="1:5">
      <c r="A6136" s="4">
        <v>7.56199572915694e-68</v>
      </c>
      <c r="B6136" s="2">
        <v>1.08731022203094</v>
      </c>
      <c r="C6136" s="4">
        <v>2.00846606566408e-63</v>
      </c>
      <c r="D6136" s="2">
        <v>1</v>
      </c>
      <c r="E6136" s="2" t="s">
        <v>6138</v>
      </c>
    </row>
    <row r="6137" spans="1:5">
      <c r="A6137" s="4">
        <v>7.8037067215326e-29</v>
      </c>
      <c r="B6137" s="2">
        <v>1.01348744936152</v>
      </c>
      <c r="C6137" s="4">
        <v>2.07266450523906e-24</v>
      </c>
      <c r="D6137" s="2">
        <v>2</v>
      </c>
      <c r="E6137" s="2" t="s">
        <v>6139</v>
      </c>
    </row>
    <row r="6138" spans="1:5">
      <c r="A6138" s="4">
        <v>2.34140667617022e-34</v>
      </c>
      <c r="B6138" s="2">
        <v>1.48862521928936</v>
      </c>
      <c r="C6138" s="4">
        <v>6.21877613190812e-30</v>
      </c>
      <c r="D6138" s="2">
        <v>2</v>
      </c>
      <c r="E6138" s="2" t="s">
        <v>6140</v>
      </c>
    </row>
    <row r="6139" spans="1:5">
      <c r="A6139" s="4">
        <v>1.57328518001272e-52</v>
      </c>
      <c r="B6139" s="2">
        <v>2.02424945843092</v>
      </c>
      <c r="C6139" s="4">
        <v>4.17864543811378e-48</v>
      </c>
      <c r="D6139" s="2">
        <v>2</v>
      </c>
      <c r="E6139" s="2" t="s">
        <v>6141</v>
      </c>
    </row>
    <row r="6140" spans="1:5">
      <c r="A6140" s="4">
        <v>1.40662218414223e-17</v>
      </c>
      <c r="B6140" s="2">
        <v>1.05757214268498</v>
      </c>
      <c r="C6140" s="4">
        <v>3.73598852108176e-13</v>
      </c>
      <c r="D6140" s="2">
        <v>2</v>
      </c>
      <c r="E6140" s="2" t="s">
        <v>6142</v>
      </c>
    </row>
    <row r="6141" spans="1:5">
      <c r="A6141" s="4">
        <v>1.13316370656048e-29</v>
      </c>
      <c r="B6141" s="2">
        <v>1.5404607735223</v>
      </c>
      <c r="C6141" s="4">
        <v>3.00968280462464e-25</v>
      </c>
      <c r="D6141" s="2">
        <v>1</v>
      </c>
      <c r="E6141" s="2" t="s">
        <v>6143</v>
      </c>
    </row>
    <row r="6142" spans="1:5">
      <c r="A6142" s="4">
        <v>2.70793500694283e-30</v>
      </c>
      <c r="B6142" s="2">
        <v>1.30446639363294</v>
      </c>
      <c r="C6142" s="4">
        <v>7.19227537844015e-26</v>
      </c>
      <c r="D6142" s="2">
        <v>2</v>
      </c>
      <c r="E6142" s="2" t="s">
        <v>6144</v>
      </c>
    </row>
    <row r="6143" spans="1:5">
      <c r="A6143" s="4">
        <v>1.84672944410729e-35</v>
      </c>
      <c r="B6143" s="2">
        <v>1.8237316540757</v>
      </c>
      <c r="C6143" s="4">
        <v>4.90491340354897e-31</v>
      </c>
      <c r="D6143" s="2">
        <v>0</v>
      </c>
      <c r="E6143" s="2" t="s">
        <v>6145</v>
      </c>
    </row>
    <row r="6144" spans="1:5">
      <c r="A6144" s="4">
        <v>7.5308797762192e-55</v>
      </c>
      <c r="B6144" s="2">
        <v>1.12035687800249</v>
      </c>
      <c r="C6144" s="4">
        <v>2.00020166856382e-50</v>
      </c>
      <c r="D6144" s="2">
        <v>1</v>
      </c>
      <c r="E6144" s="2" t="s">
        <v>6146</v>
      </c>
    </row>
    <row r="6145" spans="1:5">
      <c r="A6145" s="4">
        <v>5.61451772998838e-69</v>
      </c>
      <c r="B6145" s="2">
        <v>2.56955519402917</v>
      </c>
      <c r="C6145" s="4">
        <v>1.49121590908491e-64</v>
      </c>
      <c r="D6145" s="2">
        <v>2</v>
      </c>
      <c r="E6145" s="2" t="s">
        <v>6147</v>
      </c>
    </row>
    <row r="6146" spans="1:5">
      <c r="A6146" s="4">
        <v>1.9322383635204e-70</v>
      </c>
      <c r="B6146" s="2">
        <v>2.7315025627002</v>
      </c>
      <c r="C6146" s="4">
        <v>5.1320250935102e-66</v>
      </c>
      <c r="D6146" s="2">
        <v>2</v>
      </c>
      <c r="E6146" s="2" t="s">
        <v>6148</v>
      </c>
    </row>
    <row r="6147" spans="1:5">
      <c r="A6147" s="4">
        <v>6.93015187554955e-22</v>
      </c>
      <c r="B6147" s="2">
        <v>1.12425328353861</v>
      </c>
      <c r="C6147" s="4">
        <v>1.84064833814596e-17</v>
      </c>
      <c r="D6147" s="2">
        <v>1</v>
      </c>
      <c r="E6147" s="2" t="s">
        <v>6149</v>
      </c>
    </row>
    <row r="6148" spans="1:5">
      <c r="A6148" s="4">
        <v>3.25947753169613e-49</v>
      </c>
      <c r="B6148" s="2">
        <v>1.0828671536846</v>
      </c>
      <c r="C6148" s="4">
        <v>8.65717232418493e-45</v>
      </c>
      <c r="D6148" s="2">
        <v>0</v>
      </c>
      <c r="E6148" s="2" t="s">
        <v>6150</v>
      </c>
    </row>
    <row r="6149" spans="1:5">
      <c r="A6149" s="4">
        <v>1.99885987359539e-15</v>
      </c>
      <c r="B6149" s="2">
        <v>1.03149401739129</v>
      </c>
      <c r="C6149" s="4">
        <v>5.30897182426935e-11</v>
      </c>
      <c r="D6149" s="2">
        <v>2</v>
      </c>
      <c r="E6149" s="2" t="s">
        <v>6151</v>
      </c>
    </row>
    <row r="6150" spans="1:5">
      <c r="A6150" s="4">
        <v>1.16351733579679e-32</v>
      </c>
      <c r="B6150" s="2">
        <v>1.86748419285502</v>
      </c>
      <c r="C6150" s="4">
        <v>3.09030204387629e-28</v>
      </c>
      <c r="D6150" s="2">
        <v>2</v>
      </c>
      <c r="E6150" s="2" t="s">
        <v>6152</v>
      </c>
    </row>
    <row r="6151" spans="1:5">
      <c r="A6151" s="4">
        <v>5.53325054568843e-21</v>
      </c>
      <c r="B6151" s="2">
        <v>1.23672549820114</v>
      </c>
      <c r="C6151" s="4">
        <v>1.46963134493485e-16</v>
      </c>
      <c r="D6151" s="2">
        <v>0</v>
      </c>
      <c r="E6151" s="2" t="s">
        <v>6153</v>
      </c>
    </row>
    <row r="6152" spans="1:5">
      <c r="A6152" s="4">
        <v>1.80938601424184e-74</v>
      </c>
      <c r="B6152" s="2">
        <v>1.1447254675733</v>
      </c>
      <c r="C6152" s="4">
        <v>4.80572925382633e-70</v>
      </c>
      <c r="D6152" s="2">
        <v>1</v>
      </c>
      <c r="E6152" s="2" t="s">
        <v>6154</v>
      </c>
    </row>
    <row r="6153" spans="1:5">
      <c r="A6153" s="4">
        <v>3.64638198772617e-28</v>
      </c>
      <c r="B6153" s="2">
        <v>1.04125231843645</v>
      </c>
      <c r="C6153" s="4">
        <v>9.68479055940071e-24</v>
      </c>
      <c r="D6153" s="2">
        <v>2</v>
      </c>
      <c r="E6153" s="2" t="s">
        <v>6155</v>
      </c>
    </row>
    <row r="6154" spans="1:5">
      <c r="A6154" s="4">
        <v>4.00784289354719e-62</v>
      </c>
      <c r="B6154" s="2">
        <v>1.23045905701242</v>
      </c>
      <c r="C6154" s="4">
        <v>1.06448307252613e-57</v>
      </c>
      <c r="D6154" s="2">
        <v>0</v>
      </c>
      <c r="E6154" s="2" t="s">
        <v>6156</v>
      </c>
    </row>
    <row r="6155" spans="1:5">
      <c r="A6155" s="4">
        <v>7.08892193427135e-27</v>
      </c>
      <c r="B6155" s="2">
        <v>1.26079439080553</v>
      </c>
      <c r="C6155" s="4">
        <v>1.88281766574247e-22</v>
      </c>
      <c r="D6155" s="2">
        <v>2</v>
      </c>
      <c r="E6155" s="2" t="s">
        <v>6157</v>
      </c>
    </row>
    <row r="6156" spans="1:5">
      <c r="A6156" s="4">
        <v>4.99603207329068e-23</v>
      </c>
      <c r="B6156" s="2">
        <v>1.54741435823241</v>
      </c>
      <c r="C6156" s="4">
        <v>1.326946118666e-18</v>
      </c>
      <c r="D6156" s="2">
        <v>2</v>
      </c>
      <c r="E6156" s="2" t="s">
        <v>6158</v>
      </c>
    </row>
    <row r="6157" spans="1:5">
      <c r="A6157" s="4">
        <v>9.07291624189469e-33</v>
      </c>
      <c r="B6157" s="2">
        <v>1.18884055512245</v>
      </c>
      <c r="C6157" s="4">
        <v>2.40976655384723e-28</v>
      </c>
      <c r="D6157" s="2">
        <v>2</v>
      </c>
      <c r="E6157" s="2" t="s">
        <v>6159</v>
      </c>
    </row>
    <row r="6158" spans="1:5">
      <c r="A6158" s="4">
        <v>6.59506798823541e-23</v>
      </c>
      <c r="B6158" s="2">
        <v>1.15377772663986</v>
      </c>
      <c r="C6158" s="4">
        <v>1.75165005767532e-18</v>
      </c>
      <c r="D6158" s="2">
        <v>2</v>
      </c>
      <c r="E6158" s="2" t="s">
        <v>6160</v>
      </c>
    </row>
    <row r="6159" spans="1:5">
      <c r="A6159" s="4">
        <v>1.28307518877088e-65</v>
      </c>
      <c r="B6159" s="2">
        <v>2.39444253045274</v>
      </c>
      <c r="C6159" s="4">
        <v>3.40784770137546e-61</v>
      </c>
      <c r="D6159" s="2">
        <v>2</v>
      </c>
      <c r="E6159" s="2" t="s">
        <v>6161</v>
      </c>
    </row>
    <row r="6160" spans="1:5">
      <c r="A6160" s="4">
        <v>2.19938989216297e-39</v>
      </c>
      <c r="B6160" s="2">
        <v>3.21105347382483</v>
      </c>
      <c r="C6160" s="4">
        <v>5.84157955358484e-35</v>
      </c>
      <c r="D6160" s="2">
        <v>2</v>
      </c>
      <c r="E6160" s="2" t="s">
        <v>6162</v>
      </c>
    </row>
    <row r="6161" spans="1:5">
      <c r="A6161" s="4">
        <v>4.36847449843033e-38</v>
      </c>
      <c r="B6161" s="2">
        <v>2.18031993571312</v>
      </c>
      <c r="C6161" s="4">
        <v>1.1602668267831e-33</v>
      </c>
      <c r="D6161" s="2">
        <v>2</v>
      </c>
      <c r="E6161" s="2" t="s">
        <v>6163</v>
      </c>
    </row>
    <row r="6162" spans="1:5">
      <c r="A6162" s="4">
        <v>3.88193311596703e-33</v>
      </c>
      <c r="B6162" s="2">
        <v>1.97463851575943</v>
      </c>
      <c r="C6162" s="4">
        <v>1.03104143560084e-28</v>
      </c>
      <c r="D6162" s="2">
        <v>2</v>
      </c>
      <c r="E6162" s="2" t="s">
        <v>6164</v>
      </c>
    </row>
    <row r="6163" spans="1:5">
      <c r="A6163" s="4">
        <v>3.65906947214523e-44</v>
      </c>
      <c r="B6163" s="2">
        <v>1.68262587726033</v>
      </c>
      <c r="C6163" s="4">
        <v>9.71848851801774e-40</v>
      </c>
      <c r="D6163" s="2">
        <v>2</v>
      </c>
      <c r="E6163" s="2" t="s">
        <v>6165</v>
      </c>
    </row>
    <row r="6164" spans="1:5">
      <c r="A6164" s="4">
        <v>1.90942478476558e-88</v>
      </c>
      <c r="B6164" s="2">
        <v>1.27977577105323</v>
      </c>
      <c r="C6164" s="4">
        <v>5.07143222833739e-84</v>
      </c>
      <c r="D6164" s="2">
        <v>1</v>
      </c>
      <c r="E6164" s="2" t="s">
        <v>6166</v>
      </c>
    </row>
    <row r="6165" spans="1:5">
      <c r="A6165" s="4">
        <v>3.90085366408982e-73</v>
      </c>
      <c r="B6165" s="2">
        <v>3.8515397016868</v>
      </c>
      <c r="C6165" s="4">
        <v>1.03606673318226e-68</v>
      </c>
      <c r="D6165" s="2">
        <v>2</v>
      </c>
      <c r="E6165" s="2" t="s">
        <v>6167</v>
      </c>
    </row>
    <row r="6166" spans="1:5">
      <c r="A6166" s="4">
        <v>3.92180179097082e-35</v>
      </c>
      <c r="B6166" s="2">
        <v>1.97225485969479</v>
      </c>
      <c r="C6166" s="4">
        <v>1.04163055568185e-30</v>
      </c>
      <c r="D6166" s="2">
        <v>2</v>
      </c>
      <c r="E6166" s="2" t="s">
        <v>6168</v>
      </c>
    </row>
    <row r="6167" spans="1:5">
      <c r="A6167" s="4">
        <v>1.2121203290192e-66</v>
      </c>
      <c r="B6167" s="2">
        <v>1.5440343474206</v>
      </c>
      <c r="C6167" s="4">
        <v>3.21939159387499e-62</v>
      </c>
      <c r="D6167" s="2">
        <v>1</v>
      </c>
      <c r="E6167" s="2" t="s">
        <v>6169</v>
      </c>
    </row>
    <row r="6168" spans="1:5">
      <c r="A6168" s="4">
        <v>9.7294271322276e-28</v>
      </c>
      <c r="B6168" s="2">
        <v>1.06574973337967</v>
      </c>
      <c r="C6168" s="4">
        <v>2.58413584631965e-23</v>
      </c>
      <c r="D6168" s="2">
        <v>2</v>
      </c>
      <c r="E6168" s="2" t="s">
        <v>6170</v>
      </c>
    </row>
    <row r="6169" spans="1:5">
      <c r="A6169" s="4">
        <v>7.41297987988477e-35</v>
      </c>
      <c r="B6169" s="2">
        <v>1.81858866720563</v>
      </c>
      <c r="C6169" s="4">
        <v>1.96888745609739e-30</v>
      </c>
      <c r="D6169" s="2">
        <v>2</v>
      </c>
      <c r="E6169" s="2" t="s">
        <v>6171</v>
      </c>
    </row>
    <row r="6170" spans="1:5">
      <c r="A6170" s="4">
        <v>9.0027410568014e-34</v>
      </c>
      <c r="B6170" s="2">
        <v>1.1949646827514</v>
      </c>
      <c r="C6170" s="4">
        <v>2.39112802468645e-29</v>
      </c>
      <c r="D6170" s="2">
        <v>2</v>
      </c>
      <c r="E6170" s="2" t="s">
        <v>6172</v>
      </c>
    </row>
    <row r="6171" spans="1:5">
      <c r="A6171" s="4">
        <v>5.48930321070531e-38</v>
      </c>
      <c r="B6171" s="2">
        <v>1.72115497889974</v>
      </c>
      <c r="C6171" s="4">
        <v>1.45795893276333e-33</v>
      </c>
      <c r="D6171" s="2">
        <v>2</v>
      </c>
      <c r="E6171" s="2" t="s">
        <v>6173</v>
      </c>
    </row>
    <row r="6172" spans="1:5">
      <c r="A6172" s="4">
        <v>4.87837001045798e-67</v>
      </c>
      <c r="B6172" s="2">
        <v>1.88769554199572</v>
      </c>
      <c r="C6172" s="4">
        <v>1.29569507477764e-62</v>
      </c>
      <c r="D6172" s="2">
        <v>1</v>
      </c>
      <c r="E6172" s="2" t="s">
        <v>6174</v>
      </c>
    </row>
    <row r="6173" spans="1:5">
      <c r="A6173" s="4">
        <v>1.3036081734162e-31</v>
      </c>
      <c r="B6173" s="2">
        <v>1.36380236715318</v>
      </c>
      <c r="C6173" s="4">
        <v>3.46238330859342e-27</v>
      </c>
      <c r="D6173" s="2">
        <v>0</v>
      </c>
      <c r="E6173" s="2" t="s">
        <v>6175</v>
      </c>
    </row>
    <row r="6174" spans="1:5">
      <c r="A6174" s="4">
        <v>1.14948292508591e-35</v>
      </c>
      <c r="B6174" s="2">
        <v>1.54647737715907</v>
      </c>
      <c r="C6174" s="4">
        <v>3.05302664902818e-31</v>
      </c>
      <c r="D6174" s="2">
        <v>2</v>
      </c>
      <c r="E6174" s="2" t="s">
        <v>6176</v>
      </c>
    </row>
    <row r="6175" spans="1:5">
      <c r="A6175" s="4">
        <v>1.10581984532554e-45</v>
      </c>
      <c r="B6175" s="2">
        <v>1.37825557803977</v>
      </c>
      <c r="C6175" s="4">
        <v>2.93705750918463e-41</v>
      </c>
      <c r="D6175" s="2">
        <v>0</v>
      </c>
      <c r="E6175" s="2" t="s">
        <v>6177</v>
      </c>
    </row>
    <row r="6176" spans="1:5">
      <c r="A6176" s="4">
        <v>3.80497797191442e-29</v>
      </c>
      <c r="B6176" s="2">
        <v>1.05564569687008</v>
      </c>
      <c r="C6176" s="4">
        <v>1.01060214934047e-24</v>
      </c>
      <c r="D6176" s="2">
        <v>2</v>
      </c>
      <c r="E6176" s="2" t="s">
        <v>6178</v>
      </c>
    </row>
    <row r="6177" spans="1:5">
      <c r="A6177" s="4">
        <v>4.4068130978423e-19</v>
      </c>
      <c r="B6177" s="2">
        <v>1.21353951910836</v>
      </c>
      <c r="C6177" s="4">
        <v>1.17044955878691e-14</v>
      </c>
      <c r="D6177" s="2">
        <v>1</v>
      </c>
      <c r="E6177" s="2" t="s">
        <v>6179</v>
      </c>
    </row>
    <row r="6178" spans="1:5">
      <c r="A6178" s="4">
        <v>3.19277849171433e-37</v>
      </c>
      <c r="B6178" s="2">
        <v>1.78639761888596</v>
      </c>
      <c r="C6178" s="4">
        <v>8.48001967399326e-33</v>
      </c>
      <c r="D6178" s="2">
        <v>2</v>
      </c>
      <c r="E6178" s="2" t="s">
        <v>6180</v>
      </c>
    </row>
    <row r="6179" spans="1:5">
      <c r="A6179" s="4">
        <v>7.35099665364291e-16</v>
      </c>
      <c r="B6179" s="2">
        <v>1.23992750696288</v>
      </c>
      <c r="C6179" s="4">
        <v>1.95242471120756e-11</v>
      </c>
      <c r="D6179" s="2">
        <v>2</v>
      </c>
      <c r="E6179" s="2" t="s">
        <v>6181</v>
      </c>
    </row>
    <row r="6180" spans="1:5">
      <c r="A6180" s="4">
        <v>7.65900625127303e-69</v>
      </c>
      <c r="B6180" s="2">
        <v>2.89267717703714</v>
      </c>
      <c r="C6180" s="4">
        <v>2.03423206033812e-64</v>
      </c>
      <c r="D6180" s="2">
        <v>2</v>
      </c>
      <c r="E6180" s="2" t="s">
        <v>6182</v>
      </c>
    </row>
    <row r="6181" spans="1:5">
      <c r="A6181" s="4">
        <v>3.64535205961915e-67</v>
      </c>
      <c r="B6181" s="2">
        <v>1.20428341496175</v>
      </c>
      <c r="C6181" s="4">
        <v>9.68205507034847e-63</v>
      </c>
      <c r="D6181" s="2">
        <v>1</v>
      </c>
      <c r="E6181" s="2" t="s">
        <v>6183</v>
      </c>
    </row>
    <row r="6182" spans="1:5">
      <c r="A6182" s="4">
        <v>5.34248404478396e-26</v>
      </c>
      <c r="B6182" s="2">
        <v>1.34902615530928</v>
      </c>
      <c r="C6182" s="4">
        <v>1.41896376229462e-21</v>
      </c>
      <c r="D6182" s="2">
        <v>2</v>
      </c>
      <c r="E6182" s="2" t="s">
        <v>6184</v>
      </c>
    </row>
    <row r="6183" spans="1:5">
      <c r="A6183" s="4">
        <v>6.96682941553085e-80</v>
      </c>
      <c r="B6183" s="2">
        <v>1.33732223842829</v>
      </c>
      <c r="C6183" s="4">
        <v>1.85038989276499e-75</v>
      </c>
      <c r="D6183" s="2">
        <v>1</v>
      </c>
      <c r="E6183" s="2" t="s">
        <v>6185</v>
      </c>
    </row>
    <row r="6184" spans="1:5">
      <c r="A6184" s="4">
        <v>1.61317070126746e-38</v>
      </c>
      <c r="B6184" s="2">
        <v>3.4371635607437</v>
      </c>
      <c r="C6184" s="4">
        <v>4.28458138256638e-34</v>
      </c>
      <c r="D6184" s="2">
        <v>2</v>
      </c>
      <c r="E6184" s="2" t="s">
        <v>6186</v>
      </c>
    </row>
    <row r="6185" spans="1:5">
      <c r="A6185" s="4">
        <v>7.87471510921657e-28</v>
      </c>
      <c r="B6185" s="2">
        <v>1.83074309198771</v>
      </c>
      <c r="C6185" s="4">
        <v>2.09152433300792e-23</v>
      </c>
      <c r="D6185" s="2">
        <v>2</v>
      </c>
      <c r="E6185" s="2" t="s">
        <v>6187</v>
      </c>
    </row>
    <row r="6186" spans="1:5">
      <c r="A6186" s="4">
        <v>1.00258379982886e-41</v>
      </c>
      <c r="B6186" s="2">
        <v>1.72750308472409</v>
      </c>
      <c r="C6186" s="4">
        <v>2.66286257234545e-37</v>
      </c>
      <c r="D6186" s="2">
        <v>0</v>
      </c>
      <c r="E6186" s="2" t="s">
        <v>6188</v>
      </c>
    </row>
    <row r="6187" spans="1:5">
      <c r="A6187" s="4">
        <v>3.52296310118825e-39</v>
      </c>
      <c r="B6187" s="2">
        <v>2.63568155308855</v>
      </c>
      <c r="C6187" s="4">
        <v>9.35698999675598e-35</v>
      </c>
      <c r="D6187" s="2">
        <v>2</v>
      </c>
      <c r="E6187" s="2" t="s">
        <v>6189</v>
      </c>
    </row>
    <row r="6188" spans="1:5">
      <c r="A6188" s="4">
        <v>4.38830388685715e-27</v>
      </c>
      <c r="B6188" s="2">
        <v>1.15970286739922</v>
      </c>
      <c r="C6188" s="4">
        <v>1.16553351234926e-22</v>
      </c>
      <c r="D6188" s="2">
        <v>2</v>
      </c>
      <c r="E6188" s="2" t="s">
        <v>6190</v>
      </c>
    </row>
    <row r="6189" spans="1:5">
      <c r="A6189" s="4">
        <v>1.85001681030033e-43</v>
      </c>
      <c r="B6189" s="2">
        <v>1.69405312082767</v>
      </c>
      <c r="C6189" s="4">
        <v>4.91364464815766e-39</v>
      </c>
      <c r="D6189" s="2">
        <v>1</v>
      </c>
      <c r="E6189" s="2" t="s">
        <v>6191</v>
      </c>
    </row>
    <row r="6190" spans="1:5">
      <c r="A6190" s="4">
        <v>8.29803847669401e-33</v>
      </c>
      <c r="B6190" s="2">
        <v>1.58551824789752</v>
      </c>
      <c r="C6190" s="4">
        <v>2.20395901940993e-28</v>
      </c>
      <c r="D6190" s="2">
        <v>2</v>
      </c>
      <c r="E6190" s="2" t="s">
        <v>6192</v>
      </c>
    </row>
    <row r="6191" spans="1:5">
      <c r="A6191" s="4">
        <v>5.7814665979104e-53</v>
      </c>
      <c r="B6191" s="2">
        <v>1.86273303616658</v>
      </c>
      <c r="C6191" s="4">
        <v>1.535557528405e-48</v>
      </c>
      <c r="D6191" s="2">
        <v>2</v>
      </c>
      <c r="E6191" s="2" t="s">
        <v>6193</v>
      </c>
    </row>
    <row r="6192" spans="1:5">
      <c r="A6192" s="4">
        <v>1.12159049584164e-59</v>
      </c>
      <c r="B6192" s="2">
        <v>1.38658751384608</v>
      </c>
      <c r="C6192" s="4">
        <v>2.97894435695541e-55</v>
      </c>
      <c r="D6192" s="2">
        <v>1</v>
      </c>
      <c r="E6192" s="2" t="s">
        <v>6194</v>
      </c>
    </row>
    <row r="6193" spans="1:5">
      <c r="A6193" s="4">
        <v>3.90661377498032e-38</v>
      </c>
      <c r="B6193" s="2">
        <v>2.40988450445627</v>
      </c>
      <c r="C6193" s="4">
        <v>1.03759661863477e-33</v>
      </c>
      <c r="D6193" s="2">
        <v>2</v>
      </c>
      <c r="E6193" s="2" t="s">
        <v>6195</v>
      </c>
    </row>
    <row r="6194" spans="1:5">
      <c r="A6194" s="4">
        <v>1.50988336237153e-34</v>
      </c>
      <c r="B6194" s="2">
        <v>1.51055340620453</v>
      </c>
      <c r="C6194" s="4">
        <v>4.01025021045878e-30</v>
      </c>
      <c r="D6194" s="2">
        <v>2</v>
      </c>
      <c r="E6194" s="2" t="s">
        <v>6196</v>
      </c>
    </row>
    <row r="6195" spans="1:5">
      <c r="A6195" s="4">
        <v>1.55053219666353e-52</v>
      </c>
      <c r="B6195" s="2">
        <v>2.63279327181858</v>
      </c>
      <c r="C6195" s="4">
        <v>4.11821351433835e-48</v>
      </c>
      <c r="D6195" s="2">
        <v>2</v>
      </c>
      <c r="E6195" s="2" t="s">
        <v>6197</v>
      </c>
    </row>
    <row r="6196" spans="1:5">
      <c r="A6196" s="4">
        <v>9.18767038448359e-59</v>
      </c>
      <c r="B6196" s="2">
        <v>1.9006482790827</v>
      </c>
      <c r="C6196" s="4">
        <v>2.44024525411884e-54</v>
      </c>
      <c r="D6196" s="2">
        <v>0</v>
      </c>
      <c r="E6196" s="2" t="s">
        <v>6198</v>
      </c>
    </row>
    <row r="6197" spans="1:5">
      <c r="A6197" s="4">
        <v>5.06639979521608e-81</v>
      </c>
      <c r="B6197" s="2">
        <v>1.4067926761895</v>
      </c>
      <c r="C6197" s="4">
        <v>1.34563578560939e-76</v>
      </c>
      <c r="D6197" s="2">
        <v>1</v>
      </c>
      <c r="E6197" s="2" t="s">
        <v>6199</v>
      </c>
    </row>
    <row r="6198" spans="1:5">
      <c r="A6198" s="4">
        <v>5.42308084399361e-40</v>
      </c>
      <c r="B6198" s="2">
        <v>1.08624842927368</v>
      </c>
      <c r="C6198" s="4">
        <v>1.4403702721647e-35</v>
      </c>
      <c r="D6198" s="2">
        <v>0</v>
      </c>
      <c r="E6198" s="2" t="s">
        <v>6200</v>
      </c>
    </row>
    <row r="6199" spans="1:5">
      <c r="A6199" s="4">
        <v>9.17560036088114e-19</v>
      </c>
      <c r="B6199" s="2">
        <v>1.21641097346429</v>
      </c>
      <c r="C6199" s="4">
        <v>2.43703945585003e-14</v>
      </c>
      <c r="D6199" s="2">
        <v>0</v>
      </c>
      <c r="E6199" s="2" t="s">
        <v>6201</v>
      </c>
    </row>
    <row r="6200" spans="1:5">
      <c r="A6200" s="4">
        <v>2.8286604027821e-90</v>
      </c>
      <c r="B6200" s="2">
        <v>1.31600776856965</v>
      </c>
      <c r="C6200" s="4">
        <v>7.51292202978926e-86</v>
      </c>
      <c r="D6200" s="2">
        <v>1</v>
      </c>
      <c r="E6200" s="2" t="s">
        <v>6202</v>
      </c>
    </row>
    <row r="6201" spans="1:5">
      <c r="A6201" s="4">
        <v>2.20523102608804e-37</v>
      </c>
      <c r="B6201" s="2">
        <v>2.21822310071156</v>
      </c>
      <c r="C6201" s="4">
        <v>5.85709360528984e-33</v>
      </c>
      <c r="D6201" s="2">
        <v>2</v>
      </c>
      <c r="E6201" s="2" t="s">
        <v>6203</v>
      </c>
    </row>
    <row r="6202" spans="1:5">
      <c r="A6202" s="4">
        <v>1.35023021048107e-65</v>
      </c>
      <c r="B6202" s="2">
        <v>1.27386364777755</v>
      </c>
      <c r="C6202" s="4">
        <v>3.58621143903773e-61</v>
      </c>
      <c r="D6202" s="2">
        <v>1</v>
      </c>
      <c r="E6202" s="2" t="s">
        <v>6204</v>
      </c>
    </row>
    <row r="6203" spans="1:5">
      <c r="A6203" s="4">
        <v>7.78633827244872e-38</v>
      </c>
      <c r="B6203" s="2">
        <v>2.61001277526065</v>
      </c>
      <c r="C6203" s="4">
        <v>2.06805144516238e-33</v>
      </c>
      <c r="D6203" s="2">
        <v>2</v>
      </c>
      <c r="E6203" s="2" t="s">
        <v>6205</v>
      </c>
    </row>
    <row r="6204" spans="1:5">
      <c r="A6204" s="4">
        <v>6.09964785942223e-116</v>
      </c>
      <c r="B6204" s="2">
        <v>3.85778553689673</v>
      </c>
      <c r="C6204" s="4">
        <v>1.62006647146254e-111</v>
      </c>
      <c r="D6204" s="2">
        <v>2</v>
      </c>
      <c r="E6204" s="2" t="s">
        <v>6206</v>
      </c>
    </row>
    <row r="6205" spans="1:5">
      <c r="A6205" s="4">
        <v>5.25699064600243e-62</v>
      </c>
      <c r="B6205" s="2">
        <v>1.14795730205572</v>
      </c>
      <c r="C6205" s="4">
        <v>1.39625671557824e-57</v>
      </c>
      <c r="D6205" s="2">
        <v>0</v>
      </c>
      <c r="E6205" s="2" t="s">
        <v>6207</v>
      </c>
    </row>
    <row r="6206" spans="1:5">
      <c r="A6206" s="4">
        <v>4.60105604980675e-36</v>
      </c>
      <c r="B6206" s="2">
        <v>1.87336492869367</v>
      </c>
      <c r="C6206" s="4">
        <v>1.22204048682867e-31</v>
      </c>
      <c r="D6206" s="2">
        <v>2</v>
      </c>
      <c r="E6206" s="2" t="s">
        <v>6208</v>
      </c>
    </row>
    <row r="6207" spans="1:5">
      <c r="A6207" s="4">
        <v>1.04943226980381e-32</v>
      </c>
      <c r="B6207" s="2">
        <v>1.1110786319854</v>
      </c>
      <c r="C6207" s="4">
        <v>2.78729210859891e-28</v>
      </c>
      <c r="D6207" s="2">
        <v>2</v>
      </c>
      <c r="E6207" s="2" t="s">
        <v>6209</v>
      </c>
    </row>
    <row r="6208" spans="1:5">
      <c r="A6208" s="4">
        <v>5.08828390848326e-37</v>
      </c>
      <c r="B6208" s="2">
        <v>1.48879022658168</v>
      </c>
      <c r="C6208" s="4">
        <v>1.35144820609315e-32</v>
      </c>
      <c r="D6208" s="2">
        <v>2</v>
      </c>
      <c r="E6208" s="2" t="s">
        <v>6210</v>
      </c>
    </row>
    <row r="6209" spans="1:5">
      <c r="A6209" s="4">
        <v>4.50373600077545e-33</v>
      </c>
      <c r="B6209" s="2">
        <v>1.09654309267014</v>
      </c>
      <c r="C6209" s="4">
        <v>1.19619228180596e-28</v>
      </c>
      <c r="D6209" s="2">
        <v>1</v>
      </c>
      <c r="E6209" s="2" t="s">
        <v>6211</v>
      </c>
    </row>
    <row r="6210" spans="1:5">
      <c r="A6210" s="4">
        <v>1.95560179471921e-29</v>
      </c>
      <c r="B6210" s="2">
        <v>1.35582148884477</v>
      </c>
      <c r="C6210" s="4">
        <v>5.19407836677422e-25</v>
      </c>
      <c r="D6210" s="2">
        <v>2</v>
      </c>
      <c r="E6210" s="2" t="s">
        <v>6212</v>
      </c>
    </row>
    <row r="6211" spans="1:5">
      <c r="A6211" s="4">
        <v>5.69992220021813e-47</v>
      </c>
      <c r="B6211" s="2">
        <v>1.2717914586424</v>
      </c>
      <c r="C6211" s="4">
        <v>1.51389933637794e-42</v>
      </c>
      <c r="D6211" s="2">
        <v>1</v>
      </c>
      <c r="E6211" s="2" t="s">
        <v>6213</v>
      </c>
    </row>
    <row r="6212" spans="1:5">
      <c r="A6212" s="4">
        <v>5.51721235957062e-38</v>
      </c>
      <c r="B6212" s="2">
        <v>1.5015669828021</v>
      </c>
      <c r="C6212" s="4">
        <v>1.46537160270196e-33</v>
      </c>
      <c r="D6212" s="2">
        <v>2</v>
      </c>
      <c r="E6212" s="2" t="s">
        <v>6214</v>
      </c>
    </row>
    <row r="6213" spans="1:5">
      <c r="A6213" s="4">
        <v>2.02891027227452e-187</v>
      </c>
      <c r="B6213" s="2">
        <v>3.57592997255465</v>
      </c>
      <c r="C6213" s="4">
        <v>5.38878568316112e-183</v>
      </c>
      <c r="D6213" s="2">
        <v>2</v>
      </c>
      <c r="E6213" s="2" t="s">
        <v>6215</v>
      </c>
    </row>
    <row r="6214" spans="1:5">
      <c r="A6214" s="4">
        <v>3.45860200880411e-16</v>
      </c>
      <c r="B6214" s="2">
        <v>1.67607988607575</v>
      </c>
      <c r="C6214" s="4">
        <v>9.18604693538372e-12</v>
      </c>
      <c r="D6214" s="2">
        <v>2</v>
      </c>
      <c r="E6214" s="2" t="s">
        <v>6216</v>
      </c>
    </row>
    <row r="6215" spans="1:5">
      <c r="A6215" s="4">
        <v>1.23735639200096e-69</v>
      </c>
      <c r="B6215" s="2">
        <v>1.00517560210332</v>
      </c>
      <c r="C6215" s="4">
        <v>3.28641857715455e-65</v>
      </c>
      <c r="D6215" s="2">
        <v>1</v>
      </c>
      <c r="E6215" s="2" t="s">
        <v>6217</v>
      </c>
    </row>
    <row r="6216" spans="1:5">
      <c r="A6216" s="4">
        <v>8.60231583933708e-36</v>
      </c>
      <c r="B6216" s="2">
        <v>2.27308586476928</v>
      </c>
      <c r="C6216" s="4">
        <v>2.28477508692793e-31</v>
      </c>
      <c r="D6216" s="2">
        <v>2</v>
      </c>
      <c r="E6216" s="2" t="s">
        <v>6218</v>
      </c>
    </row>
    <row r="6217" spans="1:5">
      <c r="A6217" s="4">
        <v>5.06468871521345e-30</v>
      </c>
      <c r="B6217" s="2">
        <v>1.38299731651321</v>
      </c>
      <c r="C6217" s="4">
        <v>1.34518132276069e-25</v>
      </c>
      <c r="D6217" s="2">
        <v>1</v>
      </c>
      <c r="E6217" s="2" t="s">
        <v>6219</v>
      </c>
    </row>
    <row r="6218" spans="1:5">
      <c r="A6218" s="4">
        <v>2.30431667874754e-35</v>
      </c>
      <c r="B6218" s="2">
        <v>1.28289225211803</v>
      </c>
      <c r="C6218" s="4">
        <v>6.12026509875347e-31</v>
      </c>
      <c r="D6218" s="2">
        <v>2</v>
      </c>
      <c r="E6218" s="2" t="s">
        <v>6220</v>
      </c>
    </row>
    <row r="6219" spans="1:5">
      <c r="A6219" s="4">
        <v>4.57535619181568e-76</v>
      </c>
      <c r="B6219" s="2">
        <v>1.11664409175375</v>
      </c>
      <c r="C6219" s="4">
        <v>1.21521460454624e-71</v>
      </c>
      <c r="D6219" s="2">
        <v>1</v>
      </c>
      <c r="E6219" s="2" t="s">
        <v>6221</v>
      </c>
    </row>
    <row r="6220" spans="1:5">
      <c r="A6220" s="4">
        <v>1.36271670115484e-33</v>
      </c>
      <c r="B6220" s="2">
        <v>1.22437070968003</v>
      </c>
      <c r="C6220" s="4">
        <v>3.61937555826725e-29</v>
      </c>
      <c r="D6220" s="2">
        <v>2</v>
      </c>
      <c r="E6220" s="2" t="s">
        <v>6222</v>
      </c>
    </row>
    <row r="6221" spans="1:5">
      <c r="A6221" s="4">
        <v>2.49880312055945e-29</v>
      </c>
      <c r="B6221" s="2">
        <v>1.28988472110955</v>
      </c>
      <c r="C6221" s="4">
        <v>6.6368210882059e-25</v>
      </c>
      <c r="D6221" s="2">
        <v>2</v>
      </c>
      <c r="E6221" s="2" t="s">
        <v>6223</v>
      </c>
    </row>
    <row r="6222" spans="1:5">
      <c r="A6222" s="4">
        <v>3.98622430044043e-61</v>
      </c>
      <c r="B6222" s="2">
        <v>4.07767951238731</v>
      </c>
      <c r="C6222" s="4">
        <v>1.05874117419698e-56</v>
      </c>
      <c r="D6222" s="2">
        <v>2</v>
      </c>
      <c r="E6222" s="2" t="s">
        <v>6224</v>
      </c>
    </row>
    <row r="6223" spans="1:5">
      <c r="A6223" s="4">
        <v>3.79062085230358e-73</v>
      </c>
      <c r="B6223" s="2">
        <v>1.31773194104404</v>
      </c>
      <c r="C6223" s="4">
        <v>1.00678889837183e-68</v>
      </c>
      <c r="D6223" s="2">
        <v>0</v>
      </c>
      <c r="E6223" s="2" t="s">
        <v>6225</v>
      </c>
    </row>
    <row r="6224" spans="1:5">
      <c r="A6224" s="4">
        <v>2.6812332187015e-59</v>
      </c>
      <c r="B6224" s="2">
        <v>1.63549988479802</v>
      </c>
      <c r="C6224" s="4">
        <v>7.12135542887118e-55</v>
      </c>
      <c r="D6224" s="2">
        <v>0</v>
      </c>
      <c r="E6224" s="2" t="s">
        <v>6226</v>
      </c>
    </row>
    <row r="6225" spans="1:5">
      <c r="A6225" s="4">
        <v>3.23796531254164e-120</v>
      </c>
      <c r="B6225" s="2">
        <v>3.99908104407666</v>
      </c>
      <c r="C6225" s="4">
        <v>8.60003587011059e-116</v>
      </c>
      <c r="D6225" s="2">
        <v>2</v>
      </c>
      <c r="E6225" s="2" t="s">
        <v>6227</v>
      </c>
    </row>
    <row r="6226" spans="1:5">
      <c r="A6226" s="4">
        <v>4.29929675999562e-32</v>
      </c>
      <c r="B6226" s="2">
        <v>1.36899191269747</v>
      </c>
      <c r="C6226" s="4">
        <v>1.14189321945484e-27</v>
      </c>
      <c r="D6226" s="2">
        <v>2</v>
      </c>
      <c r="E6226" s="2" t="s">
        <v>6228</v>
      </c>
    </row>
    <row r="6227" spans="1:5">
      <c r="A6227" s="4">
        <v>4.30684978844502e-17</v>
      </c>
      <c r="B6227" s="2">
        <v>1.162562027535</v>
      </c>
      <c r="C6227" s="4">
        <v>1.143899303811e-12</v>
      </c>
      <c r="D6227" s="2">
        <v>2</v>
      </c>
      <c r="E6227" s="2" t="s">
        <v>6229</v>
      </c>
    </row>
    <row r="6228" spans="1:5">
      <c r="A6228" s="4">
        <v>3.67182562278661e-7</v>
      </c>
      <c r="B6228" s="2">
        <v>1.03841389149934</v>
      </c>
      <c r="C6228" s="2">
        <v>0.00975236885412124</v>
      </c>
      <c r="D6228" s="2">
        <v>2</v>
      </c>
      <c r="E6228" s="2" t="s">
        <v>6230</v>
      </c>
    </row>
    <row r="6229" spans="1:5">
      <c r="A6229" s="4">
        <v>4.28994454969192e-44</v>
      </c>
      <c r="B6229" s="2">
        <v>1.05279772416332</v>
      </c>
      <c r="C6229" s="4">
        <v>1.13940927239817e-39</v>
      </c>
      <c r="D6229" s="2">
        <v>1</v>
      </c>
      <c r="E6229" s="2" t="s">
        <v>6231</v>
      </c>
    </row>
    <row r="6230" spans="1:5">
      <c r="A6230" s="4">
        <v>9.0027410568014e-34</v>
      </c>
      <c r="B6230" s="2">
        <v>1.53207730333533</v>
      </c>
      <c r="C6230" s="4">
        <v>2.39112802468645e-29</v>
      </c>
      <c r="D6230" s="2">
        <v>2</v>
      </c>
      <c r="E6230" s="2" t="s">
        <v>6232</v>
      </c>
    </row>
    <row r="6231" spans="1:5">
      <c r="A6231" s="4">
        <v>5.58826585940622e-27</v>
      </c>
      <c r="B6231" s="2">
        <v>1.30972134730455</v>
      </c>
      <c r="C6231" s="4">
        <v>1.48424341225829e-22</v>
      </c>
      <c r="D6231" s="2">
        <v>2</v>
      </c>
      <c r="E6231" s="2" t="s">
        <v>6233</v>
      </c>
    </row>
    <row r="6232" spans="1:5">
      <c r="A6232" s="4">
        <v>3.50117450953397e-131</v>
      </c>
      <c r="B6232" s="2">
        <v>4.46325167115174</v>
      </c>
      <c r="C6232" s="4">
        <v>9.29911949732223e-127</v>
      </c>
      <c r="D6232" s="2">
        <v>2</v>
      </c>
      <c r="E6232" s="2" t="s">
        <v>6234</v>
      </c>
    </row>
    <row r="6233" spans="1:5">
      <c r="A6233" s="4">
        <v>3.06517890126059e-34</v>
      </c>
      <c r="B6233" s="2">
        <v>1.05547318571913</v>
      </c>
      <c r="C6233" s="4">
        <v>8.14111516174811e-30</v>
      </c>
      <c r="D6233" s="2">
        <v>2</v>
      </c>
      <c r="E6233" s="2" t="s">
        <v>6235</v>
      </c>
    </row>
    <row r="6234" spans="1:5">
      <c r="A6234" s="4">
        <v>3.52162631715866e-88</v>
      </c>
      <c r="B6234" s="2">
        <v>1.87036509361244</v>
      </c>
      <c r="C6234" s="4">
        <v>9.35343949837339e-84</v>
      </c>
      <c r="D6234" s="2">
        <v>0</v>
      </c>
      <c r="E6234" s="2" t="s">
        <v>6236</v>
      </c>
    </row>
    <row r="6235" spans="1:5">
      <c r="A6235" s="4">
        <v>1.25212801730291e-37</v>
      </c>
      <c r="B6235" s="2">
        <v>1.48700316146945</v>
      </c>
      <c r="C6235" s="4">
        <v>3.32565201395653e-33</v>
      </c>
      <c r="D6235" s="2">
        <v>2</v>
      </c>
      <c r="E6235" s="2" t="s">
        <v>6237</v>
      </c>
    </row>
    <row r="6236" spans="1:5">
      <c r="A6236" s="4">
        <v>7.60519270626347e-32</v>
      </c>
      <c r="B6236" s="2">
        <v>1.30379380547832</v>
      </c>
      <c r="C6236" s="4">
        <v>2.01993918278358e-27</v>
      </c>
      <c r="D6236" s="2">
        <v>2</v>
      </c>
      <c r="E6236" s="2" t="s">
        <v>6238</v>
      </c>
    </row>
    <row r="6237" spans="1:5">
      <c r="A6237" s="4">
        <v>3.08221496262339e-78</v>
      </c>
      <c r="B6237" s="2">
        <v>1.01909954139429</v>
      </c>
      <c r="C6237" s="4">
        <v>8.18636294072773e-74</v>
      </c>
      <c r="D6237" s="2">
        <v>1</v>
      </c>
      <c r="E6237" s="2" t="s">
        <v>6239</v>
      </c>
    </row>
    <row r="6238" spans="1:5">
      <c r="A6238" s="4">
        <v>9.67946747401503e-36</v>
      </c>
      <c r="B6238" s="2">
        <v>1.22168516434103</v>
      </c>
      <c r="C6238" s="4">
        <v>2.57086656109839e-31</v>
      </c>
      <c r="D6238" s="2">
        <v>2</v>
      </c>
      <c r="E6238" s="2" t="s">
        <v>6240</v>
      </c>
    </row>
    <row r="6239" spans="1:5">
      <c r="A6239" s="4">
        <v>1.19049627589934e-37</v>
      </c>
      <c r="B6239" s="2">
        <v>1.88815937783664</v>
      </c>
      <c r="C6239" s="4">
        <v>3.16195810878866e-33</v>
      </c>
      <c r="D6239" s="2">
        <v>2</v>
      </c>
      <c r="E6239" s="2" t="s">
        <v>6241</v>
      </c>
    </row>
    <row r="6240" spans="1:5">
      <c r="A6240" s="4">
        <v>5.29609303633198e-37</v>
      </c>
      <c r="B6240" s="2">
        <v>1.8877045416562</v>
      </c>
      <c r="C6240" s="4">
        <v>1.40664231044977e-32</v>
      </c>
      <c r="D6240" s="2">
        <v>2</v>
      </c>
      <c r="E6240" s="2" t="s">
        <v>6242</v>
      </c>
    </row>
    <row r="6241" spans="1:5">
      <c r="A6241" s="4">
        <v>3.96018798304738e-35</v>
      </c>
      <c r="B6241" s="2">
        <v>1.47563157809816</v>
      </c>
      <c r="C6241" s="4">
        <v>1.05182592829738e-30</v>
      </c>
      <c r="D6241" s="2">
        <v>2</v>
      </c>
      <c r="E6241" s="2" t="s">
        <v>6243</v>
      </c>
    </row>
    <row r="6242" spans="1:5">
      <c r="A6242" s="4">
        <v>3.86710942279468e-38</v>
      </c>
      <c r="B6242" s="2">
        <v>1.87280868598362</v>
      </c>
      <c r="C6242" s="4">
        <v>1.02710426269427e-33</v>
      </c>
      <c r="D6242" s="2">
        <v>2</v>
      </c>
      <c r="E6242" s="2" t="s">
        <v>6244</v>
      </c>
    </row>
    <row r="6243" spans="1:5">
      <c r="A6243" s="4">
        <v>1.44937698881582e-37</v>
      </c>
      <c r="B6243" s="2">
        <v>2.3722399109949</v>
      </c>
      <c r="C6243" s="4">
        <v>3.84954528229482e-33</v>
      </c>
      <c r="D6243" s="2">
        <v>2</v>
      </c>
      <c r="E6243" s="2" t="s">
        <v>6245</v>
      </c>
    </row>
    <row r="6244" spans="1:5">
      <c r="A6244" s="4">
        <v>2.36076901927346e-39</v>
      </c>
      <c r="B6244" s="2">
        <v>3.35452227050398</v>
      </c>
      <c r="C6244" s="4">
        <v>6.2702025151903e-35</v>
      </c>
      <c r="D6244" s="2">
        <v>2</v>
      </c>
      <c r="E6244" s="2" t="s">
        <v>6246</v>
      </c>
    </row>
    <row r="6245" spans="1:5">
      <c r="A6245" s="4">
        <v>4.58285909104516e-35</v>
      </c>
      <c r="B6245" s="2">
        <v>1.6627550510774</v>
      </c>
      <c r="C6245" s="4">
        <v>1.21720737458159e-30</v>
      </c>
      <c r="D6245" s="2">
        <v>2</v>
      </c>
      <c r="E6245" s="2" t="s">
        <v>6247</v>
      </c>
    </row>
    <row r="6246" spans="1:5">
      <c r="A6246" s="4">
        <v>7.71873624958221e-25</v>
      </c>
      <c r="B6246" s="2">
        <v>1.53880134705258</v>
      </c>
      <c r="C6246" s="4">
        <v>2.05009634788903e-20</v>
      </c>
      <c r="D6246" s="2">
        <v>1</v>
      </c>
      <c r="E6246" s="2" t="s">
        <v>6248</v>
      </c>
    </row>
    <row r="6247" spans="1:5">
      <c r="A6247" s="4">
        <v>1.58147568798143e-29</v>
      </c>
      <c r="B6247" s="2">
        <v>1.08860454123714</v>
      </c>
      <c r="C6247" s="4">
        <v>4.20039942727867e-25</v>
      </c>
      <c r="D6247" s="2">
        <v>2</v>
      </c>
      <c r="E6247" s="2" t="s">
        <v>6249</v>
      </c>
    </row>
    <row r="6248" spans="1:5">
      <c r="A6248" s="4">
        <v>1.20361640457674e-87</v>
      </c>
      <c r="B6248" s="2">
        <v>2.02238043744998</v>
      </c>
      <c r="C6248" s="4">
        <v>3.19680517055582e-83</v>
      </c>
      <c r="D6248" s="2">
        <v>0</v>
      </c>
      <c r="E6248" s="2" t="s">
        <v>6250</v>
      </c>
    </row>
    <row r="6249" spans="1:5">
      <c r="A6249" s="4">
        <v>1.79535489998113e-33</v>
      </c>
      <c r="B6249" s="2">
        <v>1.20229685395445</v>
      </c>
      <c r="C6249" s="4">
        <v>4.76846261434989e-29</v>
      </c>
      <c r="D6249" s="2">
        <v>2</v>
      </c>
      <c r="E6249" s="2" t="s">
        <v>6251</v>
      </c>
    </row>
    <row r="6250" spans="1:5">
      <c r="A6250" s="4">
        <v>2.84442353816816e-26</v>
      </c>
      <c r="B6250" s="2">
        <v>1.19543287053902</v>
      </c>
      <c r="C6250" s="4">
        <v>7.55478891737464e-22</v>
      </c>
      <c r="D6250" s="2">
        <v>2</v>
      </c>
      <c r="E6250" s="2" t="s">
        <v>6252</v>
      </c>
    </row>
    <row r="6251" spans="1:5">
      <c r="A6251" s="4">
        <v>1.98088469898778e-62</v>
      </c>
      <c r="B6251" s="2">
        <v>1.02294229459494</v>
      </c>
      <c r="C6251" s="4">
        <v>5.26122976051154e-58</v>
      </c>
      <c r="D6251" s="2">
        <v>1</v>
      </c>
      <c r="E6251" s="2" t="s">
        <v>6253</v>
      </c>
    </row>
    <row r="6252" spans="1:5">
      <c r="A6252" s="4">
        <v>4.77455010572903e-81</v>
      </c>
      <c r="B6252" s="2">
        <v>1.28248750640464</v>
      </c>
      <c r="C6252" s="4">
        <v>1.26812050808163e-76</v>
      </c>
      <c r="D6252" s="2">
        <v>1</v>
      </c>
      <c r="E6252" s="2" t="s">
        <v>6254</v>
      </c>
    </row>
    <row r="6253" spans="1:5">
      <c r="A6253" s="4">
        <v>1.32937576133742e-33</v>
      </c>
      <c r="B6253" s="2">
        <v>1.64189663307696</v>
      </c>
      <c r="C6253" s="4">
        <v>3.53082202211219e-29</v>
      </c>
      <c r="D6253" s="2">
        <v>2</v>
      </c>
      <c r="E6253" s="2" t="s">
        <v>6255</v>
      </c>
    </row>
    <row r="6254" spans="1:5">
      <c r="A6254" s="4">
        <v>8.66574990697374e-52</v>
      </c>
      <c r="B6254" s="2">
        <v>1.06978901414195</v>
      </c>
      <c r="C6254" s="4">
        <v>2.30162317529223e-47</v>
      </c>
      <c r="D6254" s="2">
        <v>1</v>
      </c>
      <c r="E6254" s="2" t="s">
        <v>6256</v>
      </c>
    </row>
    <row r="6255" spans="1:5">
      <c r="A6255" s="4">
        <v>1.23790569755064e-29</v>
      </c>
      <c r="B6255" s="2">
        <v>1.17162232261133</v>
      </c>
      <c r="C6255" s="4">
        <v>3.28787753269451e-25</v>
      </c>
      <c r="D6255" s="2">
        <v>2</v>
      </c>
      <c r="E6255" s="2" t="s">
        <v>6257</v>
      </c>
    </row>
    <row r="6256" spans="1:5">
      <c r="A6256" s="4">
        <v>8.98780333595609e-26</v>
      </c>
      <c r="B6256" s="2">
        <v>1.10927239836051</v>
      </c>
      <c r="C6256" s="4">
        <v>2.38716056602994e-21</v>
      </c>
      <c r="D6256" s="2">
        <v>0</v>
      </c>
      <c r="E6256" s="2" t="s">
        <v>6258</v>
      </c>
    </row>
    <row r="6257" spans="1:5">
      <c r="A6257" s="4">
        <v>9.51681605800966e-92</v>
      </c>
      <c r="B6257" s="2">
        <v>3.56345310552909</v>
      </c>
      <c r="C6257" s="4">
        <v>2.52766634500737e-87</v>
      </c>
      <c r="D6257" s="2">
        <v>2</v>
      </c>
      <c r="E6257" s="2" t="s">
        <v>6259</v>
      </c>
    </row>
    <row r="6258" spans="1:5">
      <c r="A6258" s="4">
        <v>3.57725085478082e-30</v>
      </c>
      <c r="B6258" s="2">
        <v>1.25062245923127</v>
      </c>
      <c r="C6258" s="4">
        <v>9.50117827029785e-26</v>
      </c>
      <c r="D6258" s="2">
        <v>2</v>
      </c>
      <c r="E6258" s="2" t="s">
        <v>6260</v>
      </c>
    </row>
    <row r="6259" spans="1:5">
      <c r="A6259" s="4">
        <v>8.34448447363962e-37</v>
      </c>
      <c r="B6259" s="2">
        <v>1.72019245713565</v>
      </c>
      <c r="C6259" s="4">
        <v>2.21629507619868e-32</v>
      </c>
      <c r="D6259" s="2">
        <v>2</v>
      </c>
      <c r="E6259" s="2" t="s">
        <v>6261</v>
      </c>
    </row>
    <row r="6260" spans="1:5">
      <c r="A6260" s="4">
        <v>1.43463797156775e-37</v>
      </c>
      <c r="B6260" s="2">
        <v>2.62607620232701</v>
      </c>
      <c r="C6260" s="4">
        <v>3.81039845248393e-33</v>
      </c>
      <c r="D6260" s="2">
        <v>2</v>
      </c>
      <c r="E6260" s="2" t="s">
        <v>6262</v>
      </c>
    </row>
    <row r="6261" spans="1:5">
      <c r="A6261" s="4">
        <v>4.62680479917405e-25</v>
      </c>
      <c r="B6261" s="2">
        <v>1.40703647851927</v>
      </c>
      <c r="C6261" s="4">
        <v>1.22887935466063e-20</v>
      </c>
      <c r="D6261" s="2">
        <v>0</v>
      </c>
      <c r="E6261" s="2" t="s">
        <v>6263</v>
      </c>
    </row>
    <row r="6262" spans="1:5">
      <c r="A6262" s="4">
        <v>2.77423789144556e-35</v>
      </c>
      <c r="B6262" s="2">
        <v>1.4647681441187</v>
      </c>
      <c r="C6262" s="4">
        <v>7.3683758396794e-31</v>
      </c>
      <c r="D6262" s="2">
        <v>2</v>
      </c>
      <c r="E6262" s="2" t="s">
        <v>6264</v>
      </c>
    </row>
    <row r="6263" spans="1:5">
      <c r="A6263" s="4">
        <v>5.84160892386336e-30</v>
      </c>
      <c r="B6263" s="2">
        <v>1.22905930427837</v>
      </c>
      <c r="C6263" s="4">
        <v>1.55153133017811e-25</v>
      </c>
      <c r="D6263" s="2">
        <v>2</v>
      </c>
      <c r="E6263" s="2" t="s">
        <v>6265</v>
      </c>
    </row>
    <row r="6264" spans="1:5">
      <c r="A6264" s="4">
        <v>1.66947296383605e-38</v>
      </c>
      <c r="B6264" s="2">
        <v>1.41148275264749</v>
      </c>
      <c r="C6264" s="4">
        <v>4.43412019194856e-34</v>
      </c>
      <c r="D6264" s="2">
        <v>2</v>
      </c>
      <c r="E6264" s="2" t="s">
        <v>6266</v>
      </c>
    </row>
    <row r="6265" spans="1:5">
      <c r="A6265" s="4">
        <v>6.01588234063968e-41</v>
      </c>
      <c r="B6265" s="2">
        <v>2.43391393887922</v>
      </c>
      <c r="C6265" s="4">
        <v>1.5978183496739e-36</v>
      </c>
      <c r="D6265" s="2">
        <v>2</v>
      </c>
      <c r="E6265" s="2" t="s">
        <v>6267</v>
      </c>
    </row>
    <row r="6266" spans="1:5">
      <c r="A6266" s="4">
        <v>1.57919316316303e-33</v>
      </c>
      <c r="B6266" s="2">
        <v>1.42324170823423</v>
      </c>
      <c r="C6266" s="4">
        <v>4.19433704136101e-29</v>
      </c>
      <c r="D6266" s="2">
        <v>2</v>
      </c>
      <c r="E6266" s="2" t="s">
        <v>6268</v>
      </c>
    </row>
    <row r="6267" spans="1:5">
      <c r="A6267" s="4">
        <v>7.01970013515743e-49</v>
      </c>
      <c r="B6267" s="2">
        <v>2.89115210739661</v>
      </c>
      <c r="C6267" s="4">
        <v>1.86443235589781e-44</v>
      </c>
      <c r="D6267" s="2">
        <v>2</v>
      </c>
      <c r="E6267" s="2" t="s">
        <v>6269</v>
      </c>
    </row>
    <row r="6268" spans="1:5">
      <c r="A6268" s="4">
        <v>3.36403094740281e-12</v>
      </c>
      <c r="B6268" s="2">
        <v>1.24773330956884</v>
      </c>
      <c r="C6268" s="4">
        <v>8.93486619630187e-8</v>
      </c>
      <c r="D6268" s="2">
        <v>2</v>
      </c>
      <c r="E6268" s="2" t="s">
        <v>6270</v>
      </c>
    </row>
    <row r="6269" spans="1:5">
      <c r="A6269" s="4">
        <v>4.73193394064601e-98</v>
      </c>
      <c r="B6269" s="2">
        <v>2.99300894671844</v>
      </c>
      <c r="C6269" s="4">
        <v>1.25680165463558e-93</v>
      </c>
      <c r="D6269" s="2">
        <v>2</v>
      </c>
      <c r="E6269" s="2" t="s">
        <v>6271</v>
      </c>
    </row>
    <row r="6270" spans="1:5">
      <c r="A6270" s="4">
        <v>1.87204993245402e-77</v>
      </c>
      <c r="B6270" s="2">
        <v>1.09059364231427</v>
      </c>
      <c r="C6270" s="4">
        <v>4.97216462059788e-73</v>
      </c>
      <c r="D6270" s="2">
        <v>0</v>
      </c>
      <c r="E6270" s="2" t="s">
        <v>6272</v>
      </c>
    </row>
    <row r="6271" spans="1:5">
      <c r="A6271" s="4">
        <v>4.04396864376583e-76</v>
      </c>
      <c r="B6271" s="2">
        <v>3.57204549339852</v>
      </c>
      <c r="C6271" s="4">
        <v>1.07407807178421e-71</v>
      </c>
      <c r="D6271" s="2">
        <v>2</v>
      </c>
      <c r="E6271" s="2" t="s">
        <v>6273</v>
      </c>
    </row>
    <row r="6272" spans="1:5">
      <c r="A6272" s="4">
        <v>2.56560343317159e-34</v>
      </c>
      <c r="B6272" s="2">
        <v>1.73427158376453</v>
      </c>
      <c r="C6272" s="4">
        <v>6.81424271850376e-30</v>
      </c>
      <c r="D6272" s="2">
        <v>2</v>
      </c>
      <c r="E6272" s="2" t="s">
        <v>6274</v>
      </c>
    </row>
    <row r="6273" spans="1:5">
      <c r="A6273" s="4">
        <v>3.02670327475211e-20</v>
      </c>
      <c r="B6273" s="2">
        <v>1.51883451076819</v>
      </c>
      <c r="C6273" s="4">
        <v>8.0389238977416e-16</v>
      </c>
      <c r="D6273" s="2">
        <v>0</v>
      </c>
      <c r="E6273" s="2" t="s">
        <v>6275</v>
      </c>
    </row>
    <row r="6274" spans="1:5">
      <c r="A6274" s="4">
        <v>3.50619751885895e-36</v>
      </c>
      <c r="B6274" s="2">
        <v>2.04159542044601</v>
      </c>
      <c r="C6274" s="4">
        <v>9.31246061008937e-32</v>
      </c>
      <c r="D6274" s="2">
        <v>2</v>
      </c>
      <c r="E6274" s="2" t="s">
        <v>6276</v>
      </c>
    </row>
    <row r="6275" spans="1:5">
      <c r="A6275" s="4">
        <v>2.50387439543605e-35</v>
      </c>
      <c r="B6275" s="2">
        <v>1.66126723256756</v>
      </c>
      <c r="C6275" s="4">
        <v>6.65029039427814e-31</v>
      </c>
      <c r="D6275" s="2">
        <v>2</v>
      </c>
      <c r="E6275" s="2" t="s">
        <v>6277</v>
      </c>
    </row>
    <row r="6276" spans="1:5">
      <c r="A6276" s="4">
        <v>1.44914634816677e-79</v>
      </c>
      <c r="B6276" s="2">
        <v>1.13692457613852</v>
      </c>
      <c r="C6276" s="4">
        <v>3.84893270073094e-75</v>
      </c>
      <c r="D6276" s="2">
        <v>0</v>
      </c>
      <c r="E6276" s="2" t="s">
        <v>6278</v>
      </c>
    </row>
    <row r="6277" spans="1:5">
      <c r="A6277" s="4">
        <v>7.71265112381897e-42</v>
      </c>
      <c r="B6277" s="2">
        <v>2.49575067565666</v>
      </c>
      <c r="C6277" s="4">
        <v>2.04848013848632e-37</v>
      </c>
      <c r="D6277" s="2">
        <v>2</v>
      </c>
      <c r="E6277" s="2" t="s">
        <v>6279</v>
      </c>
    </row>
    <row r="6278" spans="1:5">
      <c r="A6278" s="4">
        <v>2.32694826645936e-35</v>
      </c>
      <c r="B6278" s="2">
        <v>1.88532093907523</v>
      </c>
      <c r="C6278" s="4">
        <v>6.18037459571606e-31</v>
      </c>
      <c r="D6278" s="2">
        <v>2</v>
      </c>
      <c r="E6278" s="2" t="s">
        <v>6280</v>
      </c>
    </row>
    <row r="6279" spans="1:5">
      <c r="A6279" s="4">
        <v>2.63724737959232e-112</v>
      </c>
      <c r="B6279" s="2">
        <v>4.06074932066671</v>
      </c>
      <c r="C6279" s="4">
        <v>7.00452904019721e-108</v>
      </c>
      <c r="D6279" s="2">
        <v>2</v>
      </c>
      <c r="E6279" s="2" t="s">
        <v>6281</v>
      </c>
    </row>
    <row r="6280" spans="1:5">
      <c r="A6280" s="4">
        <v>4.6184905126931e-40</v>
      </c>
      <c r="B6280" s="2">
        <v>1.07037922093592</v>
      </c>
      <c r="C6280" s="4">
        <v>1.22667108017129e-35</v>
      </c>
      <c r="D6280" s="2">
        <v>0</v>
      </c>
      <c r="E6280" s="2" t="s">
        <v>6282</v>
      </c>
    </row>
    <row r="6281" spans="1:5">
      <c r="A6281" s="4">
        <v>5.19141296556291e-38</v>
      </c>
      <c r="B6281" s="2">
        <v>1.8824070693445</v>
      </c>
      <c r="C6281" s="4">
        <v>1.37883928365351e-33</v>
      </c>
      <c r="D6281" s="2">
        <v>2</v>
      </c>
      <c r="E6281" s="2" t="s">
        <v>6283</v>
      </c>
    </row>
    <row r="6282" spans="1:5">
      <c r="A6282" s="4">
        <v>4.24821022449286e-26</v>
      </c>
      <c r="B6282" s="2">
        <v>1.01709420322678</v>
      </c>
      <c r="C6282" s="4">
        <v>1.1283246356253e-21</v>
      </c>
      <c r="D6282" s="2">
        <v>2</v>
      </c>
      <c r="E6282" s="2" t="s">
        <v>6284</v>
      </c>
    </row>
    <row r="6283" spans="1:5">
      <c r="A6283" s="4">
        <v>4.7688335310852e-88</v>
      </c>
      <c r="B6283" s="2">
        <v>1.13821965039791</v>
      </c>
      <c r="C6283" s="4">
        <v>1.26660218585623e-83</v>
      </c>
      <c r="D6283" s="2">
        <v>1</v>
      </c>
      <c r="E6283" s="2" t="s">
        <v>6285</v>
      </c>
    </row>
    <row r="6284" spans="1:5">
      <c r="A6284" s="4">
        <v>1.20372344085919e-72</v>
      </c>
      <c r="B6284" s="2">
        <v>2.29046522060304</v>
      </c>
      <c r="C6284" s="4">
        <v>3.19708945892201e-68</v>
      </c>
      <c r="D6284" s="2">
        <v>2</v>
      </c>
      <c r="E6284" s="2" t="s">
        <v>6286</v>
      </c>
    </row>
    <row r="6285" spans="1:5">
      <c r="A6285" s="4">
        <v>4.32440236071475e-38</v>
      </c>
      <c r="B6285" s="2">
        <v>2.13568258930815</v>
      </c>
      <c r="C6285" s="4">
        <v>1.14856126700584e-33</v>
      </c>
      <c r="D6285" s="2">
        <v>2</v>
      </c>
      <c r="E6285" s="2" t="s">
        <v>6287</v>
      </c>
    </row>
    <row r="6286" spans="1:5">
      <c r="A6286" s="4">
        <v>9.4056120885026e-37</v>
      </c>
      <c r="B6286" s="2">
        <v>2.10894740140388</v>
      </c>
      <c r="C6286" s="4">
        <v>2.49813057070629e-32</v>
      </c>
      <c r="D6286" s="2">
        <v>2</v>
      </c>
      <c r="E6286" s="2" t="s">
        <v>6288</v>
      </c>
    </row>
    <row r="6287" spans="1:5">
      <c r="A6287" s="4">
        <v>3.70217206171059e-36</v>
      </c>
      <c r="B6287" s="2">
        <v>1.70283202526036</v>
      </c>
      <c r="C6287" s="4">
        <v>9.83296899590333e-32</v>
      </c>
      <c r="D6287" s="2">
        <v>2</v>
      </c>
      <c r="E6287" s="2" t="s">
        <v>6289</v>
      </c>
    </row>
    <row r="6288" spans="1:5">
      <c r="A6288" s="4">
        <v>8.27043270608225e-36</v>
      </c>
      <c r="B6288" s="2">
        <v>1.59818380325072</v>
      </c>
      <c r="C6288" s="4">
        <v>2.19662692673544e-31</v>
      </c>
      <c r="D6288" s="2">
        <v>2</v>
      </c>
      <c r="E6288" s="2" t="s">
        <v>6290</v>
      </c>
    </row>
    <row r="6289" spans="1:5">
      <c r="A6289" s="4">
        <v>2.26129909727591e-86</v>
      </c>
      <c r="B6289" s="2">
        <v>3.63763993819359</v>
      </c>
      <c r="C6289" s="4">
        <v>6.00601040236481e-82</v>
      </c>
      <c r="D6289" s="2">
        <v>2</v>
      </c>
      <c r="E6289" s="2" t="s">
        <v>6291</v>
      </c>
    </row>
    <row r="6290" spans="1:5">
      <c r="A6290" s="4">
        <v>4.61531862384791e-25</v>
      </c>
      <c r="B6290" s="2">
        <v>1.02348527408237</v>
      </c>
      <c r="C6290" s="4">
        <v>1.22582862649401e-20</v>
      </c>
      <c r="D6290" s="2">
        <v>2</v>
      </c>
      <c r="E6290" s="2" t="s">
        <v>6292</v>
      </c>
    </row>
    <row r="6291" spans="1:5">
      <c r="A6291" s="4">
        <v>1.32887013395013e-49</v>
      </c>
      <c r="B6291" s="2">
        <v>1.23433799980121</v>
      </c>
      <c r="C6291" s="4">
        <v>3.52947907577155e-45</v>
      </c>
      <c r="D6291" s="2">
        <v>1</v>
      </c>
      <c r="E6291" s="2" t="s">
        <v>6293</v>
      </c>
    </row>
    <row r="6292" spans="1:5">
      <c r="A6292" s="4">
        <v>4.04806475720316e-38</v>
      </c>
      <c r="B6292" s="2">
        <v>3.20269007081529</v>
      </c>
      <c r="C6292" s="4">
        <v>1.07516599951316e-33</v>
      </c>
      <c r="D6292" s="2">
        <v>2</v>
      </c>
      <c r="E6292" s="2" t="s">
        <v>6294</v>
      </c>
    </row>
    <row r="6293" spans="1:5">
      <c r="A6293" s="4">
        <v>1.21356308395115e-26</v>
      </c>
      <c r="B6293" s="2">
        <v>1.17624946198372</v>
      </c>
      <c r="C6293" s="4">
        <v>3.22322355097425e-22</v>
      </c>
      <c r="D6293" s="2">
        <v>0</v>
      </c>
      <c r="E6293" s="2" t="s">
        <v>6295</v>
      </c>
    </row>
    <row r="6294" spans="1:5">
      <c r="A6294" s="4">
        <v>1.87178445173894e-29</v>
      </c>
      <c r="B6294" s="2">
        <v>1.2670724104151</v>
      </c>
      <c r="C6294" s="4">
        <v>4.97145950381862e-25</v>
      </c>
      <c r="D6294" s="2">
        <v>2</v>
      </c>
      <c r="E6294" s="2" t="s">
        <v>6296</v>
      </c>
    </row>
    <row r="6295" spans="1:5">
      <c r="A6295" s="4">
        <v>9.43526284748159e-24</v>
      </c>
      <c r="B6295" s="2">
        <v>1.30164459128275</v>
      </c>
      <c r="C6295" s="4">
        <v>2.50600581229111e-19</v>
      </c>
      <c r="D6295" s="2">
        <v>2</v>
      </c>
      <c r="E6295" s="2" t="s">
        <v>6297</v>
      </c>
    </row>
    <row r="6296" spans="1:5">
      <c r="A6296" s="4">
        <v>3.68240233511036e-41</v>
      </c>
      <c r="B6296" s="2">
        <v>3.22010788350289</v>
      </c>
      <c r="C6296" s="4">
        <v>9.78046060205312e-37</v>
      </c>
      <c r="D6296" s="2">
        <v>2</v>
      </c>
      <c r="E6296" s="2" t="s">
        <v>6298</v>
      </c>
    </row>
    <row r="6297" spans="1:5">
      <c r="A6297" s="4">
        <v>3.13216589547562e-29</v>
      </c>
      <c r="B6297" s="2">
        <v>1.67108086695342</v>
      </c>
      <c r="C6297" s="4">
        <v>8.31903261838325e-25</v>
      </c>
      <c r="D6297" s="2">
        <v>2</v>
      </c>
      <c r="E6297" s="2" t="s">
        <v>6299</v>
      </c>
    </row>
    <row r="6298" spans="1:5">
      <c r="A6298" s="4">
        <v>2.53677046956009e-102</v>
      </c>
      <c r="B6298" s="2">
        <v>1.7851822796593</v>
      </c>
      <c r="C6298" s="4">
        <v>6.73766236715159e-98</v>
      </c>
      <c r="D6298" s="2">
        <v>0</v>
      </c>
      <c r="E6298" s="2" t="s">
        <v>6300</v>
      </c>
    </row>
    <row r="6299" spans="1:5">
      <c r="A6299" s="4">
        <v>9.88633788317893e-37</v>
      </c>
      <c r="B6299" s="2">
        <v>2.02043417799418</v>
      </c>
      <c r="C6299" s="4">
        <v>2.62581134177232e-32</v>
      </c>
      <c r="D6299" s="2">
        <v>2</v>
      </c>
      <c r="E6299" s="2" t="s">
        <v>6301</v>
      </c>
    </row>
    <row r="6300" spans="1:5">
      <c r="A6300" s="4">
        <v>2.11787710837469e-32</v>
      </c>
      <c r="B6300" s="2">
        <v>1.70481184032739</v>
      </c>
      <c r="C6300" s="4">
        <v>5.62508159984319e-28</v>
      </c>
      <c r="D6300" s="2">
        <v>2</v>
      </c>
      <c r="E6300" s="2" t="s">
        <v>6302</v>
      </c>
    </row>
    <row r="6301" spans="1:5">
      <c r="A6301" s="4">
        <v>3.05142381521942e-46</v>
      </c>
      <c r="B6301" s="2">
        <v>4.1231429479664</v>
      </c>
      <c r="C6301" s="4">
        <v>8.10458165322277e-42</v>
      </c>
      <c r="D6301" s="2">
        <v>2</v>
      </c>
      <c r="E6301" s="2" t="s">
        <v>6303</v>
      </c>
    </row>
    <row r="6302" spans="1:5">
      <c r="A6302" s="4">
        <v>1.24560188476276e-21</v>
      </c>
      <c r="B6302" s="2">
        <v>1.47570622601026</v>
      </c>
      <c r="C6302" s="4">
        <v>3.30831860592988e-17</v>
      </c>
      <c r="D6302" s="2">
        <v>2</v>
      </c>
      <c r="E6302" s="2" t="s">
        <v>6304</v>
      </c>
    </row>
    <row r="6303" spans="1:5">
      <c r="A6303" s="4">
        <v>5.0357591022031e-38</v>
      </c>
      <c r="B6303" s="2">
        <v>2.21706895189484</v>
      </c>
      <c r="C6303" s="4">
        <v>1.33749761754514e-33</v>
      </c>
      <c r="D6303" s="2">
        <v>2</v>
      </c>
      <c r="E6303" s="2" t="s">
        <v>6305</v>
      </c>
    </row>
    <row r="6304" spans="1:5">
      <c r="A6304" s="4">
        <v>1.135163220424e-58</v>
      </c>
      <c r="B6304" s="2">
        <v>1.49372781428499</v>
      </c>
      <c r="C6304" s="4">
        <v>3.01499351344615e-54</v>
      </c>
      <c r="D6304" s="2">
        <v>1</v>
      </c>
      <c r="E6304" s="2" t="s">
        <v>6306</v>
      </c>
    </row>
    <row r="6305" spans="1:5">
      <c r="A6305" s="4">
        <v>3.33019810227183e-83</v>
      </c>
      <c r="B6305" s="2">
        <v>1.1195095016441</v>
      </c>
      <c r="C6305" s="4">
        <v>8.84500615963399e-79</v>
      </c>
      <c r="D6305" s="2">
        <v>1</v>
      </c>
      <c r="E6305" s="2" t="s">
        <v>6307</v>
      </c>
    </row>
    <row r="6306" spans="1:5">
      <c r="A6306" s="4">
        <v>4.86140437002983e-32</v>
      </c>
      <c r="B6306" s="2">
        <v>1.90868767027234</v>
      </c>
      <c r="C6306" s="4">
        <v>1.29118900067992e-27</v>
      </c>
      <c r="D6306" s="2">
        <v>2</v>
      </c>
      <c r="E6306" s="2" t="s">
        <v>6308</v>
      </c>
    </row>
    <row r="6307" spans="1:5">
      <c r="A6307" s="4">
        <v>6.56452185101483e-35</v>
      </c>
      <c r="B6307" s="2">
        <v>1.07450599656481</v>
      </c>
      <c r="C6307" s="4">
        <v>1.74353700362954e-30</v>
      </c>
      <c r="D6307" s="2">
        <v>2</v>
      </c>
      <c r="E6307" s="2" t="s">
        <v>6309</v>
      </c>
    </row>
    <row r="6308" spans="1:5">
      <c r="A6308" s="4">
        <v>1.46729761392239e-36</v>
      </c>
      <c r="B6308" s="2">
        <v>1.46461815587731</v>
      </c>
      <c r="C6308" s="4">
        <v>3.89714246257788e-32</v>
      </c>
      <c r="D6308" s="2">
        <v>2</v>
      </c>
      <c r="E6308" s="2" t="s">
        <v>6310</v>
      </c>
    </row>
    <row r="6309" spans="1:5">
      <c r="A6309" s="4">
        <v>3.27084979528669e-30</v>
      </c>
      <c r="B6309" s="2">
        <v>1.19782953606094</v>
      </c>
      <c r="C6309" s="4">
        <v>8.68737705628146e-26</v>
      </c>
      <c r="D6309" s="2">
        <v>0</v>
      </c>
      <c r="E6309" s="2" t="s">
        <v>6311</v>
      </c>
    </row>
    <row r="6310" spans="1:5">
      <c r="A6310" s="4">
        <v>5.69325623616291e-59</v>
      </c>
      <c r="B6310" s="2">
        <v>1.78102713473028</v>
      </c>
      <c r="C6310" s="4">
        <v>1.51212885632487e-54</v>
      </c>
      <c r="D6310" s="2">
        <v>0</v>
      </c>
      <c r="E6310" s="2" t="s">
        <v>6312</v>
      </c>
    </row>
    <row r="6311" spans="1:5">
      <c r="A6311" s="4">
        <v>8.6992375338149e-35</v>
      </c>
      <c r="B6311" s="2">
        <v>1.55679812097152</v>
      </c>
      <c r="C6311" s="4">
        <v>2.31051748898124e-30</v>
      </c>
      <c r="D6311" s="2">
        <v>2</v>
      </c>
      <c r="E6311" s="2" t="s">
        <v>6313</v>
      </c>
    </row>
    <row r="6312" spans="1:5">
      <c r="A6312" s="4">
        <v>3.58044284016727e-38</v>
      </c>
      <c r="B6312" s="2">
        <v>2.63418772070475</v>
      </c>
      <c r="C6312" s="4">
        <v>9.50965618348427e-34</v>
      </c>
      <c r="D6312" s="2">
        <v>2</v>
      </c>
      <c r="E6312" s="2" t="s">
        <v>6314</v>
      </c>
    </row>
    <row r="6313" spans="1:5">
      <c r="A6313" s="4">
        <v>1.08663480953454e-19</v>
      </c>
      <c r="B6313" s="2">
        <v>1.01017258420763</v>
      </c>
      <c r="C6313" s="4">
        <v>2.88610205412374e-15</v>
      </c>
      <c r="D6313" s="2">
        <v>2</v>
      </c>
      <c r="E6313" s="2" t="s">
        <v>6315</v>
      </c>
    </row>
    <row r="6314" spans="1:5">
      <c r="A6314" s="4">
        <v>2.43233447335996e-33</v>
      </c>
      <c r="B6314" s="2">
        <v>1.55200755980036</v>
      </c>
      <c r="C6314" s="4">
        <v>6.46028036124406e-29</v>
      </c>
      <c r="D6314" s="2">
        <v>2</v>
      </c>
      <c r="E6314" s="2" t="s">
        <v>6316</v>
      </c>
    </row>
    <row r="6315" spans="1:5">
      <c r="A6315" s="4">
        <v>1.79161162634899e-76</v>
      </c>
      <c r="B6315" s="2">
        <v>1.0365779572817</v>
      </c>
      <c r="C6315" s="4">
        <v>4.75852047958291e-72</v>
      </c>
      <c r="D6315" s="2">
        <v>1</v>
      </c>
      <c r="E6315" s="2" t="s">
        <v>6317</v>
      </c>
    </row>
    <row r="6316" spans="1:5">
      <c r="A6316" s="4">
        <v>1.92759061642431e-85</v>
      </c>
      <c r="B6316" s="2">
        <v>1.34093225108056</v>
      </c>
      <c r="C6316" s="4">
        <v>5.11968067722297e-81</v>
      </c>
      <c r="D6316" s="2">
        <v>1</v>
      </c>
      <c r="E6316" s="2" t="s">
        <v>6318</v>
      </c>
    </row>
    <row r="6317" spans="1:5">
      <c r="A6317" s="4">
        <v>8.11544249248507e-77</v>
      </c>
      <c r="B6317" s="2">
        <v>1.08630429953889</v>
      </c>
      <c r="C6317" s="4">
        <v>2.15546152600404e-72</v>
      </c>
      <c r="D6317" s="2">
        <v>1</v>
      </c>
      <c r="E6317" s="2" t="s">
        <v>6319</v>
      </c>
    </row>
    <row r="6318" spans="1:5">
      <c r="A6318" s="4">
        <v>3.07548780247811e-108</v>
      </c>
      <c r="B6318" s="2">
        <v>2.8215942046526</v>
      </c>
      <c r="C6318" s="4">
        <v>8.16849560338185e-104</v>
      </c>
      <c r="D6318" s="2">
        <v>2</v>
      </c>
      <c r="E6318" s="2" t="s">
        <v>6320</v>
      </c>
    </row>
    <row r="6319" spans="1:5">
      <c r="A6319" s="4">
        <v>3.46490405128726e-67</v>
      </c>
      <c r="B6319" s="2">
        <v>1.00745873753703</v>
      </c>
      <c r="C6319" s="4">
        <v>9.20278516021897e-63</v>
      </c>
      <c r="D6319" s="2">
        <v>1</v>
      </c>
      <c r="E6319" s="2" t="s">
        <v>6321</v>
      </c>
    </row>
    <row r="6320" spans="1:5">
      <c r="A6320" s="4">
        <v>6.57980296569067e-53</v>
      </c>
      <c r="B6320" s="2">
        <v>1.27489463507958</v>
      </c>
      <c r="C6320" s="4">
        <v>1.74759566768744e-48</v>
      </c>
      <c r="D6320" s="2">
        <v>0</v>
      </c>
      <c r="E6320" s="2" t="s">
        <v>6322</v>
      </c>
    </row>
    <row r="6321" spans="1:5">
      <c r="A6321" s="4">
        <v>2.27165342999124e-60</v>
      </c>
      <c r="B6321" s="2">
        <v>1.27786371554666</v>
      </c>
      <c r="C6321" s="4">
        <v>6.03351151005674e-56</v>
      </c>
      <c r="D6321" s="2">
        <v>0</v>
      </c>
      <c r="E6321" s="2" t="s">
        <v>6323</v>
      </c>
    </row>
    <row r="6322" spans="1:5">
      <c r="A6322" s="4">
        <v>2.18924069591086e-24</v>
      </c>
      <c r="B6322" s="2">
        <v>1.18128354502034</v>
      </c>
      <c r="C6322" s="4">
        <v>5.81462328833925e-20</v>
      </c>
      <c r="D6322" s="2">
        <v>2</v>
      </c>
      <c r="E6322" s="2" t="s">
        <v>6324</v>
      </c>
    </row>
    <row r="6323" spans="1:5">
      <c r="A6323" s="4">
        <v>4.16472697064577e-37</v>
      </c>
      <c r="B6323" s="2">
        <v>1.70104198621266</v>
      </c>
      <c r="C6323" s="4">
        <v>1.10615148340352e-32</v>
      </c>
      <c r="D6323" s="2">
        <v>2</v>
      </c>
      <c r="E6323" s="2" t="s">
        <v>6325</v>
      </c>
    </row>
    <row r="6324" spans="1:5">
      <c r="A6324" s="4">
        <v>1.4994598066959e-43</v>
      </c>
      <c r="B6324" s="2">
        <v>3.78492178151756</v>
      </c>
      <c r="C6324" s="4">
        <v>3.98256524658431e-39</v>
      </c>
      <c r="D6324" s="2">
        <v>2</v>
      </c>
      <c r="E6324" s="2" t="s">
        <v>6326</v>
      </c>
    </row>
    <row r="6325" spans="1:5">
      <c r="A6325" s="4">
        <v>1.74646355621961e-37</v>
      </c>
      <c r="B6325" s="2">
        <v>1.88304942027703</v>
      </c>
      <c r="C6325" s="4">
        <v>4.63860720531928e-33</v>
      </c>
      <c r="D6325" s="2">
        <v>2</v>
      </c>
      <c r="E6325" s="2" t="s">
        <v>6327</v>
      </c>
    </row>
    <row r="6326" spans="1:5">
      <c r="A6326" s="4">
        <v>2.26471513187699e-13</v>
      </c>
      <c r="B6326" s="2">
        <v>1.09039976386255</v>
      </c>
      <c r="C6326" s="4">
        <v>6.0150833902653e-9</v>
      </c>
      <c r="D6326" s="2">
        <v>0</v>
      </c>
      <c r="E6326" s="2" t="s">
        <v>6328</v>
      </c>
    </row>
    <row r="6327" spans="1:5">
      <c r="A6327" s="4">
        <v>9.04476220801435e-84</v>
      </c>
      <c r="B6327" s="2">
        <v>1.28372479198929</v>
      </c>
      <c r="C6327" s="4">
        <v>2.40228884244861e-79</v>
      </c>
      <c r="D6327" s="2">
        <v>1</v>
      </c>
      <c r="E6327" s="2" t="s">
        <v>6329</v>
      </c>
    </row>
    <row r="6328" spans="1:5">
      <c r="A6328" s="4">
        <v>6.95950718664222e-35</v>
      </c>
      <c r="B6328" s="2">
        <v>2.25713565681396</v>
      </c>
      <c r="C6328" s="4">
        <v>1.84844510877217e-30</v>
      </c>
      <c r="D6328" s="2">
        <v>2</v>
      </c>
      <c r="E6328" s="2" t="s">
        <v>6330</v>
      </c>
    </row>
    <row r="6329" spans="1:5">
      <c r="A6329" s="4">
        <v>8.87680594318649e-70</v>
      </c>
      <c r="B6329" s="2">
        <v>3.04939369926952</v>
      </c>
      <c r="C6329" s="4">
        <v>2.35767965851033e-65</v>
      </c>
      <c r="D6329" s="2">
        <v>2</v>
      </c>
      <c r="E6329" s="2" t="s">
        <v>6331</v>
      </c>
    </row>
    <row r="6330" spans="1:5">
      <c r="A6330" s="4">
        <v>2.10201940096784e-83</v>
      </c>
      <c r="B6330" s="2">
        <v>2.91492106982113</v>
      </c>
      <c r="C6330" s="4">
        <v>5.58296352897059e-79</v>
      </c>
      <c r="D6330" s="2">
        <v>2</v>
      </c>
      <c r="E6330" s="2" t="s">
        <v>6332</v>
      </c>
    </row>
    <row r="6331" spans="1:5">
      <c r="A6331" s="4">
        <v>3.42292704442941e-38</v>
      </c>
      <c r="B6331" s="2">
        <v>2.48730904986423</v>
      </c>
      <c r="C6331" s="4">
        <v>9.09129423000451e-34</v>
      </c>
      <c r="D6331" s="2">
        <v>2</v>
      </c>
      <c r="E6331" s="2" t="s">
        <v>6333</v>
      </c>
    </row>
    <row r="6332" spans="1:5">
      <c r="A6332" s="4">
        <v>2.43371100260939e-38</v>
      </c>
      <c r="B6332" s="2">
        <v>2.28808415375374</v>
      </c>
      <c r="C6332" s="4">
        <v>6.46393642293054e-34</v>
      </c>
      <c r="D6332" s="2">
        <v>2</v>
      </c>
      <c r="E6332" s="2" t="s">
        <v>6334</v>
      </c>
    </row>
    <row r="6333" spans="1:5">
      <c r="A6333" s="4">
        <v>1.26274377387627e-29</v>
      </c>
      <c r="B6333" s="2">
        <v>1.57669439509197</v>
      </c>
      <c r="C6333" s="4">
        <v>3.35384746341537e-25</v>
      </c>
      <c r="D6333" s="2">
        <v>2</v>
      </c>
      <c r="E6333" s="2" t="s">
        <v>6335</v>
      </c>
    </row>
    <row r="6334" spans="1:5">
      <c r="A6334" s="4">
        <v>7.13875140445499e-33</v>
      </c>
      <c r="B6334" s="2">
        <v>1.29126865186859</v>
      </c>
      <c r="C6334" s="4">
        <v>1.89605237302325e-28</v>
      </c>
      <c r="D6334" s="2">
        <v>2</v>
      </c>
      <c r="E6334" s="2" t="s">
        <v>6336</v>
      </c>
    </row>
    <row r="6335" spans="1:5">
      <c r="A6335" s="4">
        <v>1.0976794847559e-36</v>
      </c>
      <c r="B6335" s="2">
        <v>1.38318759294807</v>
      </c>
      <c r="C6335" s="4">
        <v>2.91543671151167e-32</v>
      </c>
      <c r="D6335" s="2">
        <v>2</v>
      </c>
      <c r="E6335" s="2" t="s">
        <v>6337</v>
      </c>
    </row>
    <row r="6336" spans="1:5">
      <c r="A6336" s="4">
        <v>2.70322618023023e-29</v>
      </c>
      <c r="B6336" s="2">
        <v>1.73474707334837</v>
      </c>
      <c r="C6336" s="4">
        <v>7.17976873469149e-25</v>
      </c>
      <c r="D6336" s="2">
        <v>2</v>
      </c>
      <c r="E6336" s="2" t="s">
        <v>6338</v>
      </c>
    </row>
    <row r="6337" spans="1:5">
      <c r="A6337" s="4">
        <v>2.04434614346329e-28</v>
      </c>
      <c r="B6337" s="2">
        <v>1.23466300792316</v>
      </c>
      <c r="C6337" s="4">
        <v>5.42978335703849e-24</v>
      </c>
      <c r="D6337" s="2">
        <v>2</v>
      </c>
      <c r="E6337" s="2" t="s">
        <v>6339</v>
      </c>
    </row>
    <row r="6338" spans="1:5">
      <c r="A6338" s="4">
        <v>6.55783905039934e-32</v>
      </c>
      <c r="B6338" s="2">
        <v>1.52086363839352</v>
      </c>
      <c r="C6338" s="4">
        <v>1.74176205178606e-27</v>
      </c>
      <c r="D6338" s="2">
        <v>2</v>
      </c>
      <c r="E6338" s="2" t="s">
        <v>6340</v>
      </c>
    </row>
    <row r="6339" spans="1:5">
      <c r="A6339" s="4">
        <v>1.81553720601163e-16</v>
      </c>
      <c r="B6339" s="2">
        <v>1.13278254928112</v>
      </c>
      <c r="C6339" s="4">
        <v>4.82206681916689e-12</v>
      </c>
      <c r="D6339" s="2">
        <v>2</v>
      </c>
      <c r="E6339" s="2" t="s">
        <v>6341</v>
      </c>
    </row>
    <row r="6340" spans="1:5">
      <c r="A6340" s="4">
        <v>7.36688400788995e-34</v>
      </c>
      <c r="B6340" s="2">
        <v>1.27371598050122</v>
      </c>
      <c r="C6340" s="4">
        <v>1.95664439249557e-29</v>
      </c>
      <c r="D6340" s="2">
        <v>2</v>
      </c>
      <c r="E6340" s="2" t="s">
        <v>6342</v>
      </c>
    </row>
    <row r="6341" spans="1:5">
      <c r="A6341" s="4">
        <v>2.68362372518037e-30</v>
      </c>
      <c r="B6341" s="2">
        <v>1.17548696295236</v>
      </c>
      <c r="C6341" s="4">
        <v>7.12770461407908e-26</v>
      </c>
      <c r="D6341" s="2">
        <v>2</v>
      </c>
      <c r="E6341" s="2" t="s">
        <v>6343</v>
      </c>
    </row>
    <row r="6342" spans="1:5">
      <c r="A6342" s="4">
        <v>3.71302396413604e-38</v>
      </c>
      <c r="B6342" s="2">
        <v>3.46249227334287</v>
      </c>
      <c r="C6342" s="4">
        <v>9.86179164874533e-34</v>
      </c>
      <c r="D6342" s="2">
        <v>2</v>
      </c>
      <c r="E6342" s="2" t="s">
        <v>6344</v>
      </c>
    </row>
    <row r="6343" spans="1:5">
      <c r="A6343" s="4">
        <v>6.01560019743298e-68</v>
      </c>
      <c r="B6343" s="2">
        <v>2.01512643596814</v>
      </c>
      <c r="C6343" s="4">
        <v>1.5977434124382e-63</v>
      </c>
      <c r="D6343" s="2">
        <v>1</v>
      </c>
      <c r="E6343" s="2" t="s">
        <v>6345</v>
      </c>
    </row>
    <row r="6344" spans="1:5">
      <c r="A6344" s="4">
        <v>1.50592694635191e-29</v>
      </c>
      <c r="B6344" s="2">
        <v>1.16838040373944</v>
      </c>
      <c r="C6344" s="4">
        <v>3.99974196951066e-25</v>
      </c>
      <c r="D6344" s="2">
        <v>2</v>
      </c>
      <c r="E6344" s="2" t="s">
        <v>6346</v>
      </c>
    </row>
    <row r="6345" spans="1:5">
      <c r="A6345" s="4">
        <v>1.0328205141274e-24</v>
      </c>
      <c r="B6345" s="2">
        <v>1.45741673858715</v>
      </c>
      <c r="C6345" s="4">
        <v>2.74317128552236e-20</v>
      </c>
      <c r="D6345" s="2">
        <v>2</v>
      </c>
      <c r="E6345" s="2" t="s">
        <v>6347</v>
      </c>
    </row>
    <row r="6346" spans="1:5">
      <c r="A6346" s="4">
        <v>2.835515001612e-38</v>
      </c>
      <c r="B6346" s="2">
        <v>2.78278545478451</v>
      </c>
      <c r="C6346" s="4">
        <v>7.53112784428147e-34</v>
      </c>
      <c r="D6346" s="2">
        <v>2</v>
      </c>
      <c r="E6346" s="2" t="s">
        <v>6348</v>
      </c>
    </row>
    <row r="6347" spans="1:5">
      <c r="A6347" s="4">
        <v>2.09993386249997e-35</v>
      </c>
      <c r="B6347" s="2">
        <v>1.80976015668228</v>
      </c>
      <c r="C6347" s="4">
        <v>5.57742433879992e-31</v>
      </c>
      <c r="D6347" s="2">
        <v>2</v>
      </c>
      <c r="E6347" s="2" t="s">
        <v>6349</v>
      </c>
    </row>
    <row r="6348" spans="1:5">
      <c r="A6348" s="4">
        <v>4.68539052234754e-49</v>
      </c>
      <c r="B6348" s="2">
        <v>4.89063222412939</v>
      </c>
      <c r="C6348" s="4">
        <v>1.24443972273551e-44</v>
      </c>
      <c r="D6348" s="2">
        <v>2</v>
      </c>
      <c r="E6348" s="2" t="s">
        <v>6350</v>
      </c>
    </row>
    <row r="6349" spans="1:5">
      <c r="A6349" s="4">
        <v>1.93072619065765e-58</v>
      </c>
      <c r="B6349" s="2">
        <v>1.01634077978148</v>
      </c>
      <c r="C6349" s="4">
        <v>5.12800876238673e-54</v>
      </c>
      <c r="D6349" s="2">
        <v>1</v>
      </c>
      <c r="E6349" s="2" t="s">
        <v>6351</v>
      </c>
    </row>
    <row r="6350" spans="1:5">
      <c r="A6350" s="4">
        <v>2.61751808882955e-102</v>
      </c>
      <c r="B6350" s="2">
        <v>2.43396599432475</v>
      </c>
      <c r="C6350" s="4">
        <v>6.95212804393127e-98</v>
      </c>
      <c r="D6350" s="2">
        <v>2</v>
      </c>
      <c r="E6350" s="2" t="s">
        <v>6352</v>
      </c>
    </row>
    <row r="6351" spans="1:5">
      <c r="A6351" s="4">
        <v>6.10597874039651e-38</v>
      </c>
      <c r="B6351" s="2">
        <v>2.02168257960912</v>
      </c>
      <c r="C6351" s="4">
        <v>1.62174795344931e-33</v>
      </c>
      <c r="D6351" s="2">
        <v>2</v>
      </c>
      <c r="E6351" s="2" t="s">
        <v>6353</v>
      </c>
    </row>
    <row r="6352" spans="1:5">
      <c r="A6352" s="4">
        <v>7.94556064780074e-38</v>
      </c>
      <c r="B6352" s="2">
        <v>2.95130092440812</v>
      </c>
      <c r="C6352" s="4">
        <v>2.11034090805588e-33</v>
      </c>
      <c r="D6352" s="2">
        <v>2</v>
      </c>
      <c r="E6352" s="2" t="s">
        <v>6354</v>
      </c>
    </row>
    <row r="6353" spans="1:5">
      <c r="A6353" s="4">
        <v>7.17382808727817e-21</v>
      </c>
      <c r="B6353" s="2">
        <v>1.14710716514921</v>
      </c>
      <c r="C6353" s="4">
        <v>1.90536873998108e-16</v>
      </c>
      <c r="D6353" s="2">
        <v>2</v>
      </c>
      <c r="E6353" s="2" t="s">
        <v>6355</v>
      </c>
    </row>
    <row r="6354" spans="1:5">
      <c r="A6354" s="4">
        <v>1.05133086438038e-27</v>
      </c>
      <c r="B6354" s="2">
        <v>1.06368442265163</v>
      </c>
      <c r="C6354" s="4">
        <v>2.79233477579429e-23</v>
      </c>
      <c r="D6354" s="2">
        <v>2</v>
      </c>
      <c r="E6354" s="2" t="s">
        <v>6356</v>
      </c>
    </row>
    <row r="6355" spans="1:5">
      <c r="A6355" s="4">
        <v>1.58708057291255e-28</v>
      </c>
      <c r="B6355" s="2">
        <v>1.1913611108942</v>
      </c>
      <c r="C6355" s="4">
        <v>4.21528600165573e-24</v>
      </c>
      <c r="D6355" s="2">
        <v>2</v>
      </c>
      <c r="E6355" s="2" t="s">
        <v>6357</v>
      </c>
    </row>
    <row r="6356" spans="1:5">
      <c r="A6356" s="4">
        <v>5.86162875335098e-62</v>
      </c>
      <c r="B6356" s="2">
        <v>1.10561764121248</v>
      </c>
      <c r="C6356" s="4">
        <v>1.55684859689002e-57</v>
      </c>
      <c r="D6356" s="2">
        <v>0</v>
      </c>
      <c r="E6356" s="2" t="s">
        <v>6358</v>
      </c>
    </row>
    <row r="6357" spans="1:5">
      <c r="A6357" s="4">
        <v>6.55681536386395e-122</v>
      </c>
      <c r="B6357" s="2">
        <v>2.79839921726374</v>
      </c>
      <c r="C6357" s="4">
        <v>1.74149016064227e-117</v>
      </c>
      <c r="D6357" s="2">
        <v>0</v>
      </c>
      <c r="E6357" s="2" t="s">
        <v>6359</v>
      </c>
    </row>
    <row r="6358" spans="1:5">
      <c r="A6358" s="4">
        <v>1.05734675284458e-24</v>
      </c>
      <c r="B6358" s="2">
        <v>1.17635078511337</v>
      </c>
      <c r="C6358" s="4">
        <v>2.80831297555521e-20</v>
      </c>
      <c r="D6358" s="2">
        <v>0</v>
      </c>
      <c r="E6358" s="2" t="s">
        <v>6360</v>
      </c>
    </row>
    <row r="6359" spans="1:5">
      <c r="A6359" s="4">
        <v>1.8300143488605e-62</v>
      </c>
      <c r="B6359" s="2">
        <v>1.33304509819717</v>
      </c>
      <c r="C6359" s="4">
        <v>4.86051811057348e-58</v>
      </c>
      <c r="D6359" s="2">
        <v>1</v>
      </c>
      <c r="E6359" s="2" t="s">
        <v>6361</v>
      </c>
    </row>
    <row r="6360" spans="1:5">
      <c r="A6360" s="4">
        <v>1.58642838852377e-84</v>
      </c>
      <c r="B6360" s="2">
        <v>1.16439112859518</v>
      </c>
      <c r="C6360" s="4">
        <v>4.21355379991914e-80</v>
      </c>
      <c r="D6360" s="2">
        <v>1</v>
      </c>
      <c r="E6360" s="2" t="s">
        <v>6362</v>
      </c>
    </row>
    <row r="6361" spans="1:5">
      <c r="A6361" s="4">
        <v>3.70933113871646e-17</v>
      </c>
      <c r="B6361" s="2">
        <v>1.22438275601832</v>
      </c>
      <c r="C6361" s="4">
        <v>9.85198350443092e-13</v>
      </c>
      <c r="D6361" s="2">
        <v>0</v>
      </c>
      <c r="E6361" s="2" t="s">
        <v>6363</v>
      </c>
    </row>
    <row r="6362" spans="1:5">
      <c r="A6362" s="4">
        <v>2.06935265229505e-35</v>
      </c>
      <c r="B6362" s="2">
        <v>1.68326879964081</v>
      </c>
      <c r="C6362" s="4">
        <v>5.49620064449564e-31</v>
      </c>
      <c r="D6362" s="2">
        <v>2</v>
      </c>
      <c r="E6362" s="2" t="s">
        <v>6364</v>
      </c>
    </row>
    <row r="6363" spans="1:5">
      <c r="A6363" s="4">
        <v>1.45670345653622e-37</v>
      </c>
      <c r="B6363" s="2">
        <v>2.43734067784212</v>
      </c>
      <c r="C6363" s="4">
        <v>3.86900438056021e-33</v>
      </c>
      <c r="D6363" s="2">
        <v>2</v>
      </c>
      <c r="E6363" s="2" t="s">
        <v>6365</v>
      </c>
    </row>
    <row r="6364" spans="1:5">
      <c r="A6364" s="4">
        <v>2.29919710459383e-31</v>
      </c>
      <c r="B6364" s="2">
        <v>1.37281417788043</v>
      </c>
      <c r="C6364" s="4">
        <v>6.10666750980121e-27</v>
      </c>
      <c r="D6364" s="2">
        <v>2</v>
      </c>
      <c r="E6364" s="2" t="s">
        <v>6366</v>
      </c>
    </row>
    <row r="6365" spans="1:5">
      <c r="A6365" s="4">
        <v>9.69660918905968e-56</v>
      </c>
      <c r="B6365" s="2">
        <v>1.37187795085483</v>
      </c>
      <c r="C6365" s="4">
        <v>2.57541940061425e-51</v>
      </c>
      <c r="D6365" s="2">
        <v>0</v>
      </c>
      <c r="E6365" s="2" t="s">
        <v>6367</v>
      </c>
    </row>
    <row r="6366" spans="1:5">
      <c r="A6366" s="4">
        <v>1.57256522878055e-45</v>
      </c>
      <c r="B6366" s="2">
        <v>1.82547430727559</v>
      </c>
      <c r="C6366" s="4">
        <v>4.17673324764114e-41</v>
      </c>
      <c r="D6366" s="2">
        <v>0</v>
      </c>
      <c r="E6366" s="2" t="s">
        <v>6368</v>
      </c>
    </row>
    <row r="6367" spans="1:5">
      <c r="A6367" s="4">
        <v>1.15751210260287e-29</v>
      </c>
      <c r="B6367" s="2">
        <v>1.52148056316215</v>
      </c>
      <c r="C6367" s="4">
        <v>3.07435214451323e-25</v>
      </c>
      <c r="D6367" s="2">
        <v>0</v>
      </c>
      <c r="E6367" s="2" t="s">
        <v>6369</v>
      </c>
    </row>
    <row r="6368" spans="1:5">
      <c r="A6368" s="4">
        <v>2.09118044949523e-37</v>
      </c>
      <c r="B6368" s="2">
        <v>2.67319097588883</v>
      </c>
      <c r="C6368" s="4">
        <v>5.55417527385934e-33</v>
      </c>
      <c r="D6368" s="2">
        <v>2</v>
      </c>
      <c r="E6368" s="2" t="s">
        <v>6370</v>
      </c>
    </row>
    <row r="6369" spans="1:5">
      <c r="A6369" s="4">
        <v>6.46770276357944e-32</v>
      </c>
      <c r="B6369" s="2">
        <v>2.15659116587851</v>
      </c>
      <c r="C6369" s="4">
        <v>1.7178218540067e-27</v>
      </c>
      <c r="D6369" s="2">
        <v>2</v>
      </c>
      <c r="E6369" s="2" t="s">
        <v>6371</v>
      </c>
    </row>
    <row r="6370" spans="1:5">
      <c r="A6370" s="4">
        <v>1.30046355925795e-125</v>
      </c>
      <c r="B6370" s="2">
        <v>3.54764401898581</v>
      </c>
      <c r="C6370" s="4">
        <v>3.45403121338912e-121</v>
      </c>
      <c r="D6370" s="2">
        <v>2</v>
      </c>
      <c r="E6370" s="2" t="s">
        <v>6372</v>
      </c>
    </row>
    <row r="6371" spans="1:5">
      <c r="A6371" s="4">
        <v>4.08206266108097e-37</v>
      </c>
      <c r="B6371" s="2">
        <v>1.93696891390115</v>
      </c>
      <c r="C6371" s="4">
        <v>1.08419584278311e-32</v>
      </c>
      <c r="D6371" s="2">
        <v>2</v>
      </c>
      <c r="E6371" s="2" t="s">
        <v>6373</v>
      </c>
    </row>
    <row r="6372" spans="1:5">
      <c r="A6372" s="4">
        <v>2.10605101892231e-95</v>
      </c>
      <c r="B6372" s="2">
        <v>1.13892398507912</v>
      </c>
      <c r="C6372" s="4">
        <v>5.59367150625767e-91</v>
      </c>
      <c r="D6372" s="2">
        <v>0</v>
      </c>
      <c r="E6372" s="2" t="s">
        <v>6374</v>
      </c>
    </row>
    <row r="6373" spans="1:5">
      <c r="A6373" s="4">
        <v>3.26346916827633e-91</v>
      </c>
      <c r="B6373" s="2">
        <v>2.61311944144251</v>
      </c>
      <c r="C6373" s="4">
        <v>8.66777411094194e-87</v>
      </c>
      <c r="D6373" s="2">
        <v>2</v>
      </c>
      <c r="E6373" s="2" t="s">
        <v>6375</v>
      </c>
    </row>
    <row r="6374" spans="1:5">
      <c r="A6374" s="4">
        <v>7.48961905158728e-11</v>
      </c>
      <c r="B6374" s="2">
        <v>1.21213741143802</v>
      </c>
      <c r="C6374" s="4">
        <v>1.98924282010158e-6</v>
      </c>
      <c r="D6374" s="2">
        <v>2</v>
      </c>
      <c r="E6374" s="2" t="s">
        <v>6376</v>
      </c>
    </row>
    <row r="6375" spans="1:5">
      <c r="A6375" s="4">
        <v>9.26482021588774e-67</v>
      </c>
      <c r="B6375" s="2">
        <v>1.99070374160839</v>
      </c>
      <c r="C6375" s="4">
        <v>2.46073624933978e-62</v>
      </c>
      <c r="D6375" s="2">
        <v>1</v>
      </c>
      <c r="E6375" s="2" t="s">
        <v>6377</v>
      </c>
    </row>
    <row r="6376" spans="1:5">
      <c r="A6376" s="4">
        <v>3.74367302949805e-42</v>
      </c>
      <c r="B6376" s="2">
        <v>1.86531911850087</v>
      </c>
      <c r="C6376" s="4">
        <v>9.94319556634682e-38</v>
      </c>
      <c r="D6376" s="2">
        <v>0</v>
      </c>
      <c r="E6376" s="2" t="s">
        <v>6378</v>
      </c>
    </row>
    <row r="6377" spans="1:5">
      <c r="A6377" s="4">
        <v>1.24948855186113e-35</v>
      </c>
      <c r="B6377" s="2">
        <v>1.66623038849262</v>
      </c>
      <c r="C6377" s="4">
        <v>3.31864159374317e-31</v>
      </c>
      <c r="D6377" s="2">
        <v>2</v>
      </c>
      <c r="E6377" s="2" t="s">
        <v>6379</v>
      </c>
    </row>
    <row r="6378" spans="1:5">
      <c r="A6378" s="4">
        <v>1.46495864093486e-36</v>
      </c>
      <c r="B6378" s="2">
        <v>1.49114651890254</v>
      </c>
      <c r="C6378" s="4">
        <v>3.89093015032298e-32</v>
      </c>
      <c r="D6378" s="2">
        <v>2</v>
      </c>
      <c r="E6378" s="2" t="s">
        <v>6380</v>
      </c>
    </row>
    <row r="6379" spans="1:5">
      <c r="A6379" s="4">
        <v>3.25130511495805e-54</v>
      </c>
      <c r="B6379" s="2">
        <v>1.31746290150226</v>
      </c>
      <c r="C6379" s="4">
        <v>8.63546638532857e-50</v>
      </c>
      <c r="D6379" s="2">
        <v>0</v>
      </c>
      <c r="E6379" s="2" t="s">
        <v>6381</v>
      </c>
    </row>
    <row r="6380" spans="1:5">
      <c r="A6380" s="4">
        <v>1.69392741306383e-49</v>
      </c>
      <c r="B6380" s="2">
        <v>3.21173102956248</v>
      </c>
      <c r="C6380" s="4">
        <v>4.49907120909753e-45</v>
      </c>
      <c r="D6380" s="2">
        <v>0</v>
      </c>
      <c r="E6380" s="2" t="s">
        <v>6382</v>
      </c>
    </row>
    <row r="6381" spans="1:5">
      <c r="A6381" s="4">
        <v>2.44057777380399e-78</v>
      </c>
      <c r="B6381" s="2">
        <v>1.71882529089763</v>
      </c>
      <c r="C6381" s="4">
        <v>6.4821745672234e-74</v>
      </c>
      <c r="D6381" s="2">
        <v>0</v>
      </c>
      <c r="E6381" s="2" t="s">
        <v>6383</v>
      </c>
    </row>
    <row r="6382" spans="1:5">
      <c r="A6382" s="4">
        <v>1.97725233699964e-71</v>
      </c>
      <c r="B6382" s="2">
        <v>1.02958931080347</v>
      </c>
      <c r="C6382" s="4">
        <v>5.25158220707105e-67</v>
      </c>
      <c r="D6382" s="2">
        <v>1</v>
      </c>
      <c r="E6382" s="2" t="s">
        <v>6384</v>
      </c>
    </row>
    <row r="6383" spans="1:5">
      <c r="A6383" s="4">
        <v>3.67423842747755e-37</v>
      </c>
      <c r="B6383" s="2">
        <v>2.17434602932702</v>
      </c>
      <c r="C6383" s="4">
        <v>9.75877726338037e-33</v>
      </c>
      <c r="D6383" s="2">
        <v>2</v>
      </c>
      <c r="E6383" s="2" t="s">
        <v>6385</v>
      </c>
    </row>
    <row r="6384" spans="1:5">
      <c r="A6384" s="4">
        <v>1.08694314100855e-76</v>
      </c>
      <c r="B6384" s="2">
        <v>1.19771164726993</v>
      </c>
      <c r="C6384" s="4">
        <v>2.8869209825187e-72</v>
      </c>
      <c r="D6384" s="2">
        <v>1</v>
      </c>
      <c r="E6384" s="2" t="s">
        <v>6386</v>
      </c>
    </row>
    <row r="6385" spans="1:5">
      <c r="A6385" s="4">
        <v>3.71324890507052e-36</v>
      </c>
      <c r="B6385" s="2">
        <v>1.5056981604743</v>
      </c>
      <c r="C6385" s="4">
        <v>9.8623890918673e-32</v>
      </c>
      <c r="D6385" s="2">
        <v>1</v>
      </c>
      <c r="E6385" s="2" t="s">
        <v>6387</v>
      </c>
    </row>
    <row r="6386" spans="1:5">
      <c r="A6386" s="4">
        <v>1.81741900462276e-69</v>
      </c>
      <c r="B6386" s="2">
        <v>1.08702223124698</v>
      </c>
      <c r="C6386" s="4">
        <v>4.82706487627804e-65</v>
      </c>
      <c r="D6386" s="2">
        <v>1</v>
      </c>
      <c r="E6386" s="2" t="s">
        <v>6388</v>
      </c>
    </row>
    <row r="6387" spans="1:5">
      <c r="A6387" s="4">
        <v>1.80954384166212e-70</v>
      </c>
      <c r="B6387" s="2">
        <v>1.1895725713997</v>
      </c>
      <c r="C6387" s="4">
        <v>4.8061484434546e-66</v>
      </c>
      <c r="D6387" s="2">
        <v>1</v>
      </c>
      <c r="E6387" s="2" t="s">
        <v>6389</v>
      </c>
    </row>
    <row r="6388" spans="1:5">
      <c r="A6388" s="4">
        <v>3.61326660079146e-38</v>
      </c>
      <c r="B6388" s="2">
        <v>3.62076188988621</v>
      </c>
      <c r="C6388" s="4">
        <v>9.59683609170213e-34</v>
      </c>
      <c r="D6388" s="2">
        <v>2</v>
      </c>
      <c r="E6388" s="2" t="s">
        <v>6390</v>
      </c>
    </row>
    <row r="6389" spans="1:5">
      <c r="A6389" s="4">
        <v>5.03423349627312e-73</v>
      </c>
      <c r="B6389" s="2">
        <v>1.57299054803258</v>
      </c>
      <c r="C6389" s="4">
        <v>1.33709241661014e-68</v>
      </c>
      <c r="D6389" s="2">
        <v>1</v>
      </c>
      <c r="E6389" s="2" t="s">
        <v>6391</v>
      </c>
    </row>
    <row r="6390" spans="1:5">
      <c r="A6390" s="4">
        <v>3.67538755182285e-49</v>
      </c>
      <c r="B6390" s="2">
        <v>1.03255751253743</v>
      </c>
      <c r="C6390" s="4">
        <v>9.76182933764149e-45</v>
      </c>
      <c r="D6390" s="2">
        <v>1</v>
      </c>
      <c r="E6390" s="2" t="s">
        <v>6392</v>
      </c>
    </row>
    <row r="6391" spans="1:5">
      <c r="A6391" s="4">
        <v>1.04333817315347e-77</v>
      </c>
      <c r="B6391" s="2">
        <v>3.04453984320704</v>
      </c>
      <c r="C6391" s="4">
        <v>2.77110618789561e-73</v>
      </c>
      <c r="D6391" s="2">
        <v>2</v>
      </c>
      <c r="E6391" s="2" t="s">
        <v>6393</v>
      </c>
    </row>
    <row r="6392" spans="1:5">
      <c r="A6392" s="4">
        <v>3.9810752067638e-37</v>
      </c>
      <c r="B6392" s="2">
        <v>1.6900228027902</v>
      </c>
      <c r="C6392" s="4">
        <v>1.05737357491647e-32</v>
      </c>
      <c r="D6392" s="2">
        <v>2</v>
      </c>
      <c r="E6392" s="2" t="s">
        <v>6394</v>
      </c>
    </row>
    <row r="6393" spans="1:5">
      <c r="A6393" s="4">
        <v>5.40388610407467e-81</v>
      </c>
      <c r="B6393" s="2">
        <v>1.31081299753523</v>
      </c>
      <c r="C6393" s="4">
        <v>1.43527214924223e-76</v>
      </c>
      <c r="D6393" s="2">
        <v>1</v>
      </c>
      <c r="E6393" s="2" t="s">
        <v>6395</v>
      </c>
    </row>
    <row r="6394" spans="1:5">
      <c r="A6394" s="4">
        <v>4.11632035760454e-88</v>
      </c>
      <c r="B6394" s="2">
        <v>1.0246281724634</v>
      </c>
      <c r="C6394" s="4">
        <v>1.09329468697977e-83</v>
      </c>
      <c r="D6394" s="2">
        <v>0</v>
      </c>
      <c r="E6394" s="2" t="s">
        <v>6396</v>
      </c>
    </row>
    <row r="6395" spans="1:5">
      <c r="A6395" s="4">
        <v>1.6025572072073e-21</v>
      </c>
      <c r="B6395" s="2">
        <v>1.09858274338681</v>
      </c>
      <c r="C6395" s="4">
        <v>4.25639194234258e-17</v>
      </c>
      <c r="D6395" s="2">
        <v>0</v>
      </c>
      <c r="E6395" s="2" t="s">
        <v>6397</v>
      </c>
    </row>
    <row r="6396" spans="1:5">
      <c r="A6396" s="4">
        <v>5.66786025661761e-33</v>
      </c>
      <c r="B6396" s="2">
        <v>1.49976555060206</v>
      </c>
      <c r="C6396" s="4">
        <v>1.50538368415764e-28</v>
      </c>
      <c r="D6396" s="2">
        <v>2</v>
      </c>
      <c r="E6396" s="2" t="s">
        <v>6398</v>
      </c>
    </row>
    <row r="6397" spans="1:5">
      <c r="A6397" s="4">
        <v>3.36733243599203e-157</v>
      </c>
      <c r="B6397" s="2">
        <v>2.61295310940855</v>
      </c>
      <c r="C6397" s="4">
        <v>8.94363494999482e-153</v>
      </c>
      <c r="D6397" s="2">
        <v>2</v>
      </c>
      <c r="E6397" s="2" t="s">
        <v>6399</v>
      </c>
    </row>
    <row r="6398" spans="1:5">
      <c r="A6398" s="4">
        <v>9.2665014373746e-93</v>
      </c>
      <c r="B6398" s="2">
        <v>1.54483218347707</v>
      </c>
      <c r="C6398" s="4">
        <v>2.46118278176669e-88</v>
      </c>
      <c r="D6398" s="2">
        <v>1</v>
      </c>
      <c r="E6398" s="2" t="s">
        <v>6400</v>
      </c>
    </row>
    <row r="6399" spans="1:5">
      <c r="A6399" s="4">
        <v>6.63159923482516e-34</v>
      </c>
      <c r="B6399" s="2">
        <v>1.17995315006669</v>
      </c>
      <c r="C6399" s="4">
        <v>1.76135275676956e-29</v>
      </c>
      <c r="D6399" s="2">
        <v>2</v>
      </c>
      <c r="E6399" s="2" t="s">
        <v>6401</v>
      </c>
    </row>
    <row r="6400" spans="1:5">
      <c r="A6400" s="4">
        <v>3.26297625479444e-58</v>
      </c>
      <c r="B6400" s="2">
        <v>4.28070837776037</v>
      </c>
      <c r="C6400" s="4">
        <v>8.66646493273404e-54</v>
      </c>
      <c r="D6400" s="2">
        <v>2</v>
      </c>
      <c r="E6400" s="2" t="s">
        <v>6402</v>
      </c>
    </row>
    <row r="6401" spans="1:5">
      <c r="A6401" s="4">
        <v>1.11844262837595e-39</v>
      </c>
      <c r="B6401" s="2">
        <v>1.0551616300093</v>
      </c>
      <c r="C6401" s="4">
        <v>2.97058362096652e-35</v>
      </c>
      <c r="D6401" s="2">
        <v>1</v>
      </c>
      <c r="E6401" s="2" t="s">
        <v>6403</v>
      </c>
    </row>
    <row r="6402" spans="1:5">
      <c r="A6402" s="4">
        <v>1.0128284316618e-63</v>
      </c>
      <c r="B6402" s="2">
        <v>1.42904074931011</v>
      </c>
      <c r="C6402" s="4">
        <v>2.69007231449374e-59</v>
      </c>
      <c r="D6402" s="2">
        <v>1</v>
      </c>
      <c r="E6402" s="2" t="s">
        <v>6404</v>
      </c>
    </row>
    <row r="6403" spans="1:5">
      <c r="A6403" s="4">
        <v>1.72570708607582e-74</v>
      </c>
      <c r="B6403" s="2">
        <v>1.3082618016142</v>
      </c>
      <c r="C6403" s="4">
        <v>4.58347802061737e-70</v>
      </c>
      <c r="D6403" s="2">
        <v>1</v>
      </c>
      <c r="E6403" s="2" t="s">
        <v>6405</v>
      </c>
    </row>
    <row r="6404" spans="1:5">
      <c r="A6404" s="4">
        <v>1.86999555083192e-30</v>
      </c>
      <c r="B6404" s="2">
        <v>1.10905503386506</v>
      </c>
      <c r="C6404" s="4">
        <v>4.96670818300958e-26</v>
      </c>
      <c r="D6404" s="2">
        <v>2</v>
      </c>
      <c r="E6404" s="2" t="s">
        <v>6406</v>
      </c>
    </row>
    <row r="6405" spans="1:5">
      <c r="A6405" s="4">
        <v>5.0792529094506e-79</v>
      </c>
      <c r="B6405" s="2">
        <v>1.87515109226434</v>
      </c>
      <c r="C6405" s="4">
        <v>1.34904957275008e-74</v>
      </c>
      <c r="D6405" s="2">
        <v>2</v>
      </c>
      <c r="E6405" s="2" t="s">
        <v>6407</v>
      </c>
    </row>
    <row r="6406" spans="1:5">
      <c r="A6406" s="4">
        <v>8.87365257443135e-73</v>
      </c>
      <c r="B6406" s="2">
        <v>1.45412030919231</v>
      </c>
      <c r="C6406" s="4">
        <v>2.35684212376897e-68</v>
      </c>
      <c r="D6406" s="2">
        <v>1</v>
      </c>
      <c r="E6406" s="2" t="s">
        <v>6408</v>
      </c>
    </row>
    <row r="6407" spans="1:5">
      <c r="A6407" s="4">
        <v>2.87999265291853e-69</v>
      </c>
      <c r="B6407" s="2">
        <v>1.24796018846765</v>
      </c>
      <c r="C6407" s="4">
        <v>7.64926048615162e-65</v>
      </c>
      <c r="D6407" s="2">
        <v>1</v>
      </c>
      <c r="E6407" s="2" t="s">
        <v>6409</v>
      </c>
    </row>
    <row r="6408" spans="1:5">
      <c r="A6408" s="4">
        <v>2.55251818688043e-32</v>
      </c>
      <c r="B6408" s="2">
        <v>1.22952914134809</v>
      </c>
      <c r="C6408" s="4">
        <v>6.77948830435443e-28</v>
      </c>
      <c r="D6408" s="2">
        <v>2</v>
      </c>
      <c r="E6408" s="2" t="s">
        <v>6410</v>
      </c>
    </row>
    <row r="6409" spans="1:5">
      <c r="A6409" s="4">
        <v>1.57919316316303e-33</v>
      </c>
      <c r="B6409" s="2">
        <v>1.38817380752701</v>
      </c>
      <c r="C6409" s="4">
        <v>4.19433704136101e-29</v>
      </c>
      <c r="D6409" s="2">
        <v>2</v>
      </c>
      <c r="E6409" s="2" t="s">
        <v>6411</v>
      </c>
    </row>
    <row r="6410" spans="1:5">
      <c r="A6410" s="4">
        <v>1.91808614298297e-27</v>
      </c>
      <c r="B6410" s="2">
        <v>1.56144650935491</v>
      </c>
      <c r="C6410" s="4">
        <v>5.09443679576276e-23</v>
      </c>
      <c r="D6410" s="2">
        <v>0</v>
      </c>
      <c r="E6410" s="2" t="s">
        <v>6412</v>
      </c>
    </row>
    <row r="6411" spans="1:5">
      <c r="A6411" s="4">
        <v>1.41841937895861e-56</v>
      </c>
      <c r="B6411" s="2">
        <v>2.43762069875241</v>
      </c>
      <c r="C6411" s="4">
        <v>3.76732187051406e-52</v>
      </c>
      <c r="D6411" s="2">
        <v>0</v>
      </c>
      <c r="E6411" s="2" t="s">
        <v>6413</v>
      </c>
    </row>
    <row r="6412" spans="1:5">
      <c r="A6412" s="4">
        <v>2.31178088938246e-50</v>
      </c>
      <c r="B6412" s="2">
        <v>5.08177547333942</v>
      </c>
      <c r="C6412" s="4">
        <v>6.1400900421998e-46</v>
      </c>
      <c r="D6412" s="2">
        <v>2</v>
      </c>
      <c r="E6412" s="2" t="s">
        <v>6414</v>
      </c>
    </row>
    <row r="6413" spans="1:5">
      <c r="A6413" s="4">
        <v>1.19836259896441e-33</v>
      </c>
      <c r="B6413" s="2">
        <v>1.49073557022442</v>
      </c>
      <c r="C6413" s="4">
        <v>3.18285106284948e-29</v>
      </c>
      <c r="D6413" s="2">
        <v>2</v>
      </c>
      <c r="E6413" s="2" t="s">
        <v>6415</v>
      </c>
    </row>
    <row r="6414" spans="1:5">
      <c r="A6414" s="4">
        <v>9.17579773529152e-34</v>
      </c>
      <c r="B6414" s="2">
        <v>1.16688777274373</v>
      </c>
      <c r="C6414" s="4">
        <v>2.43709187849343e-29</v>
      </c>
      <c r="D6414" s="2">
        <v>2</v>
      </c>
      <c r="E6414" s="2" t="s">
        <v>6416</v>
      </c>
    </row>
    <row r="6415" spans="1:5">
      <c r="A6415" s="4">
        <v>4.08847679384716e-34</v>
      </c>
      <c r="B6415" s="2">
        <v>1.66755867287841</v>
      </c>
      <c r="C6415" s="4">
        <v>1.08589943644581e-29</v>
      </c>
      <c r="D6415" s="2">
        <v>2</v>
      </c>
      <c r="E6415" s="2" t="s">
        <v>6417</v>
      </c>
    </row>
    <row r="6416" spans="1:5">
      <c r="A6416" s="4">
        <v>5.37279560528333e-38</v>
      </c>
      <c r="B6416" s="2">
        <v>1.74673118611349</v>
      </c>
      <c r="C6416" s="4">
        <v>1.42701451276325e-33</v>
      </c>
      <c r="D6416" s="2">
        <v>2</v>
      </c>
      <c r="E6416" s="2" t="s">
        <v>6418</v>
      </c>
    </row>
    <row r="6417" spans="1:5">
      <c r="A6417" s="4">
        <v>1.96444037595329e-71</v>
      </c>
      <c r="B6417" s="2">
        <v>4.14134528400815</v>
      </c>
      <c r="C6417" s="4">
        <v>5.21755363853194e-67</v>
      </c>
      <c r="D6417" s="2">
        <v>2</v>
      </c>
      <c r="E6417" s="2" t="s">
        <v>6419</v>
      </c>
    </row>
    <row r="6418" spans="1:5">
      <c r="A6418" s="4">
        <v>5.43506962017527e-86</v>
      </c>
      <c r="B6418" s="2">
        <v>1.31664024316632</v>
      </c>
      <c r="C6418" s="4">
        <v>1.44355449111855e-81</v>
      </c>
      <c r="D6418" s="2">
        <v>1</v>
      </c>
      <c r="E6418" s="2" t="s">
        <v>6420</v>
      </c>
    </row>
    <row r="6419" spans="1:5">
      <c r="A6419" s="4">
        <v>1.22710365490938e-37</v>
      </c>
      <c r="B6419" s="2">
        <v>2.42408232373665</v>
      </c>
      <c r="C6419" s="4">
        <v>3.2591873074393e-33</v>
      </c>
      <c r="D6419" s="2">
        <v>2</v>
      </c>
      <c r="E6419" s="2" t="s">
        <v>6421</v>
      </c>
    </row>
    <row r="6420" spans="1:5">
      <c r="A6420" s="4">
        <v>3.00480818797412e-32</v>
      </c>
      <c r="B6420" s="2">
        <v>1.28556437678047</v>
      </c>
      <c r="C6420" s="4">
        <v>7.98077054725927e-28</v>
      </c>
      <c r="D6420" s="2">
        <v>2</v>
      </c>
      <c r="E6420" s="2" t="s">
        <v>6422</v>
      </c>
    </row>
    <row r="6421" spans="1:5">
      <c r="A6421" s="4">
        <v>7.27436527797532e-33</v>
      </c>
      <c r="B6421" s="2">
        <v>1.33042597732239</v>
      </c>
      <c r="C6421" s="4">
        <v>1.93207141783024e-28</v>
      </c>
      <c r="D6421" s="2">
        <v>2</v>
      </c>
      <c r="E6421" s="2" t="s">
        <v>6423</v>
      </c>
    </row>
    <row r="6422" spans="1:5">
      <c r="A6422" s="4">
        <v>8.90358546482494e-37</v>
      </c>
      <c r="B6422" s="2">
        <v>2.67526397498728</v>
      </c>
      <c r="C6422" s="4">
        <v>2.3647922994575e-32</v>
      </c>
      <c r="D6422" s="2">
        <v>2</v>
      </c>
      <c r="E6422" s="2" t="s">
        <v>6424</v>
      </c>
    </row>
    <row r="6423" spans="1:5">
      <c r="A6423" s="4">
        <v>1.26096709473391e-193</v>
      </c>
      <c r="B6423" s="2">
        <v>3.8395756165069</v>
      </c>
      <c r="C6423" s="4">
        <v>3.34912860361325e-189</v>
      </c>
      <c r="D6423" s="2">
        <v>2</v>
      </c>
      <c r="E6423" s="2" t="s">
        <v>6425</v>
      </c>
    </row>
    <row r="6424" spans="1:5">
      <c r="A6424" s="4">
        <v>6.77534678709884e-62</v>
      </c>
      <c r="B6424" s="2">
        <v>1.80737837041876</v>
      </c>
      <c r="C6424" s="4">
        <v>1.79953210665345e-57</v>
      </c>
      <c r="D6424" s="2">
        <v>0</v>
      </c>
      <c r="E6424" s="2" t="s">
        <v>6426</v>
      </c>
    </row>
    <row r="6425" spans="1:5">
      <c r="A6425" s="4">
        <v>1.07920752061278e-117</v>
      </c>
      <c r="B6425" s="2">
        <v>1.65356912436166</v>
      </c>
      <c r="C6425" s="4">
        <v>2.86637517474755e-113</v>
      </c>
      <c r="D6425" s="2">
        <v>1</v>
      </c>
      <c r="E6425" s="2" t="s">
        <v>6427</v>
      </c>
    </row>
    <row r="6426" spans="1:5">
      <c r="A6426" s="4">
        <v>8.19048243291768e-38</v>
      </c>
      <c r="B6426" s="2">
        <v>1.81789675233448</v>
      </c>
      <c r="C6426" s="4">
        <v>2.17539213418294e-33</v>
      </c>
      <c r="D6426" s="2">
        <v>2</v>
      </c>
      <c r="E6426" s="2" t="s">
        <v>6428</v>
      </c>
    </row>
    <row r="6427" spans="1:5">
      <c r="A6427" s="4">
        <v>3.0185032797388e-23</v>
      </c>
      <c r="B6427" s="2">
        <v>1.25841113036375</v>
      </c>
      <c r="C6427" s="4">
        <v>8.01714471098625e-19</v>
      </c>
      <c r="D6427" s="2">
        <v>1</v>
      </c>
      <c r="E6427" s="2" t="s">
        <v>6429</v>
      </c>
    </row>
    <row r="6428" spans="1:5">
      <c r="A6428" s="4">
        <v>2.62693748194473e-67</v>
      </c>
      <c r="B6428" s="2">
        <v>1.09615041729233</v>
      </c>
      <c r="C6428" s="4">
        <v>6.97714595204519e-63</v>
      </c>
      <c r="D6428" s="2">
        <v>1</v>
      </c>
      <c r="E6428" s="2" t="s">
        <v>6430</v>
      </c>
    </row>
    <row r="6429" spans="1:5">
      <c r="A6429" s="4">
        <v>1.20704902306237e-79</v>
      </c>
      <c r="B6429" s="2">
        <v>1.01797649077374</v>
      </c>
      <c r="C6429" s="4">
        <v>3.20592220525365e-75</v>
      </c>
      <c r="D6429" s="2">
        <v>1</v>
      </c>
      <c r="E6429" s="2" t="s">
        <v>6431</v>
      </c>
    </row>
    <row r="6430" spans="1:5">
      <c r="A6430" s="4">
        <v>1.01954750614074e-30</v>
      </c>
      <c r="B6430" s="2">
        <v>1.1232041705511</v>
      </c>
      <c r="C6430" s="4">
        <v>2.70791817630981e-26</v>
      </c>
      <c r="D6430" s="2">
        <v>1</v>
      </c>
      <c r="E6430" s="2" t="s">
        <v>6432</v>
      </c>
    </row>
    <row r="6431" spans="1:5">
      <c r="A6431" s="4">
        <v>2.7362298974512e-38</v>
      </c>
      <c r="B6431" s="2">
        <v>2.63573485689378</v>
      </c>
      <c r="C6431" s="4">
        <v>7.26742660763038e-34</v>
      </c>
      <c r="D6431" s="2">
        <v>2</v>
      </c>
      <c r="E6431" s="2" t="s">
        <v>6433</v>
      </c>
    </row>
    <row r="6432" spans="1:5">
      <c r="A6432" s="4">
        <v>4.4215336406603e-74</v>
      </c>
      <c r="B6432" s="2">
        <v>1.12765659864729</v>
      </c>
      <c r="C6432" s="4">
        <v>1.17435933495938e-69</v>
      </c>
      <c r="D6432" s="2">
        <v>1</v>
      </c>
      <c r="E6432" s="2" t="s">
        <v>6434</v>
      </c>
    </row>
    <row r="6433" spans="1:5">
      <c r="A6433" s="4">
        <v>1.53932382503338e-34</v>
      </c>
      <c r="B6433" s="2">
        <v>1.34230200233402</v>
      </c>
      <c r="C6433" s="4">
        <v>4.08844407928865e-30</v>
      </c>
      <c r="D6433" s="2">
        <v>2</v>
      </c>
      <c r="E6433" s="2" t="s">
        <v>6435</v>
      </c>
    </row>
    <row r="6434" spans="1:5">
      <c r="A6434" s="4">
        <v>7.03656989234196e-38</v>
      </c>
      <c r="B6434" s="2">
        <v>2.47378337968051</v>
      </c>
      <c r="C6434" s="4">
        <v>1.86891296340602e-33</v>
      </c>
      <c r="D6434" s="2">
        <v>2</v>
      </c>
      <c r="E6434" s="2" t="s">
        <v>6436</v>
      </c>
    </row>
    <row r="6435" spans="1:5">
      <c r="A6435" s="4">
        <v>5.17958560090947e-36</v>
      </c>
      <c r="B6435" s="2">
        <v>1.35324098912339</v>
      </c>
      <c r="C6435" s="4">
        <v>1.37569793560156e-31</v>
      </c>
      <c r="D6435" s="2">
        <v>2</v>
      </c>
      <c r="E6435" s="2" t="s">
        <v>6437</v>
      </c>
    </row>
    <row r="6436" spans="1:5">
      <c r="A6436" s="4">
        <v>1.35707844525304e-41</v>
      </c>
      <c r="B6436" s="2">
        <v>2.78308479951863</v>
      </c>
      <c r="C6436" s="4">
        <v>3.60440035059209e-37</v>
      </c>
      <c r="D6436" s="2">
        <v>2</v>
      </c>
      <c r="E6436" s="2" t="s">
        <v>6438</v>
      </c>
    </row>
    <row r="6437" spans="1:5">
      <c r="A6437" s="4">
        <v>4.86368989877764e-29</v>
      </c>
      <c r="B6437" s="2">
        <v>1.19854585094005</v>
      </c>
      <c r="C6437" s="4">
        <v>1.29179603711534e-24</v>
      </c>
      <c r="D6437" s="2">
        <v>2</v>
      </c>
      <c r="E6437" s="2" t="s">
        <v>6439</v>
      </c>
    </row>
    <row r="6438" spans="1:5">
      <c r="A6438" s="4">
        <v>1.77305153535234e-37</v>
      </c>
      <c r="B6438" s="2">
        <v>1.58165875861099</v>
      </c>
      <c r="C6438" s="4">
        <v>4.70922487789583e-33</v>
      </c>
      <c r="D6438" s="2">
        <v>2</v>
      </c>
      <c r="E6438" s="2" t="s">
        <v>6440</v>
      </c>
    </row>
    <row r="6439" spans="1:5">
      <c r="A6439" s="4">
        <v>2.90509221345851e-29</v>
      </c>
      <c r="B6439" s="2">
        <v>1.15722857862458</v>
      </c>
      <c r="C6439" s="4">
        <v>7.71592491894579e-25</v>
      </c>
      <c r="D6439" s="2">
        <v>2</v>
      </c>
      <c r="E6439" s="2" t="s">
        <v>6441</v>
      </c>
    </row>
    <row r="6440" spans="1:5">
      <c r="A6440" s="4">
        <v>4.29830918131425e-46</v>
      </c>
      <c r="B6440" s="2">
        <v>2.10315544234877</v>
      </c>
      <c r="C6440" s="4">
        <v>1.14163091855706e-41</v>
      </c>
      <c r="D6440" s="2">
        <v>2</v>
      </c>
      <c r="E6440" s="2" t="s">
        <v>6442</v>
      </c>
    </row>
    <row r="6441" spans="1:5">
      <c r="A6441" s="4">
        <v>3.35025380312152e-34</v>
      </c>
      <c r="B6441" s="2">
        <v>1.18707853713343</v>
      </c>
      <c r="C6441" s="4">
        <v>8.89827410109075e-30</v>
      </c>
      <c r="D6441" s="2">
        <v>0</v>
      </c>
      <c r="E6441" s="2" t="s">
        <v>6443</v>
      </c>
    </row>
    <row r="6442" spans="1:5">
      <c r="A6442" s="4">
        <v>1.07569897333744e-23</v>
      </c>
      <c r="B6442" s="2">
        <v>1.56330214809889</v>
      </c>
      <c r="C6442" s="4">
        <v>2.85705647318425e-19</v>
      </c>
      <c r="D6442" s="2">
        <v>2</v>
      </c>
      <c r="E6442" s="2" t="s">
        <v>6444</v>
      </c>
    </row>
    <row r="6443" spans="1:5">
      <c r="A6443" s="4">
        <v>7.80161119740866e-61</v>
      </c>
      <c r="B6443" s="2">
        <v>1.80149420538985</v>
      </c>
      <c r="C6443" s="4">
        <v>2.07210793403174e-56</v>
      </c>
      <c r="D6443" s="2">
        <v>2</v>
      </c>
      <c r="E6443" s="2" t="s">
        <v>6445</v>
      </c>
    </row>
    <row r="6444" spans="1:5">
      <c r="A6444" s="4">
        <v>7.06704890926808e-122</v>
      </c>
      <c r="B6444" s="2">
        <v>2.54419706443508</v>
      </c>
      <c r="C6444" s="4">
        <v>1.8770081903016e-117</v>
      </c>
      <c r="D6444" s="2">
        <v>2</v>
      </c>
      <c r="E6444" s="2" t="s">
        <v>6446</v>
      </c>
    </row>
    <row r="6445" spans="1:5">
      <c r="A6445" s="4">
        <v>2.24373506680762e-51</v>
      </c>
      <c r="B6445" s="2">
        <v>1.03918623766262</v>
      </c>
      <c r="C6445" s="4">
        <v>5.95936033744103e-47</v>
      </c>
      <c r="D6445" s="2">
        <v>1</v>
      </c>
      <c r="E6445" s="2" t="s">
        <v>6447</v>
      </c>
    </row>
    <row r="6446" spans="1:5">
      <c r="A6446" s="4">
        <v>1.80473824535014e-27</v>
      </c>
      <c r="B6446" s="2">
        <v>1.22840035058336</v>
      </c>
      <c r="C6446" s="4">
        <v>4.79338477964998e-23</v>
      </c>
      <c r="D6446" s="2">
        <v>2</v>
      </c>
      <c r="E6446" s="2" t="s">
        <v>6448</v>
      </c>
    </row>
    <row r="6447" spans="1:5">
      <c r="A6447" s="4">
        <v>1.2118532425486e-81</v>
      </c>
      <c r="B6447" s="2">
        <v>1.18205050026608</v>
      </c>
      <c r="C6447" s="4">
        <v>3.21868221220907e-77</v>
      </c>
      <c r="D6447" s="2">
        <v>1</v>
      </c>
      <c r="E6447" s="2" t="s">
        <v>6449</v>
      </c>
    </row>
    <row r="6448" spans="1:5">
      <c r="A6448" s="4">
        <v>1.39952482179703e-21</v>
      </c>
      <c r="B6448" s="2">
        <v>1.16491781039174</v>
      </c>
      <c r="C6448" s="4">
        <v>3.71713792669292e-17</v>
      </c>
      <c r="D6448" s="2">
        <v>1</v>
      </c>
      <c r="E6448" s="2" t="s">
        <v>6450</v>
      </c>
    </row>
    <row r="6449" spans="1:5">
      <c r="A6449" s="4">
        <v>4.54944306350375e-25</v>
      </c>
      <c r="B6449" s="2">
        <v>1.50807108305909</v>
      </c>
      <c r="C6449" s="4">
        <v>1.2083320776666e-20</v>
      </c>
      <c r="D6449" s="2">
        <v>2</v>
      </c>
      <c r="E6449" s="2" t="s">
        <v>6451</v>
      </c>
    </row>
    <row r="6450" spans="1:5">
      <c r="A6450" s="4">
        <v>8.81481617328316e-37</v>
      </c>
      <c r="B6450" s="2">
        <v>2.35744831080335</v>
      </c>
      <c r="C6450" s="4">
        <v>2.34121517562401e-32</v>
      </c>
      <c r="D6450" s="2">
        <v>2</v>
      </c>
      <c r="E6450" s="2" t="s">
        <v>6452</v>
      </c>
    </row>
    <row r="6451" spans="1:5">
      <c r="A6451" s="4">
        <v>4.63759738196981e-72</v>
      </c>
      <c r="B6451" s="2">
        <v>2.43409778510097</v>
      </c>
      <c r="C6451" s="4">
        <v>1.23174586465118e-67</v>
      </c>
      <c r="D6451" s="2">
        <v>2</v>
      </c>
      <c r="E6451" s="2" t="s">
        <v>6453</v>
      </c>
    </row>
    <row r="6452" spans="1:5">
      <c r="A6452" s="4">
        <v>6.84112458894338e-55</v>
      </c>
      <c r="B6452" s="2">
        <v>2.34058251108028</v>
      </c>
      <c r="C6452" s="4">
        <v>1.81700269082336e-50</v>
      </c>
      <c r="D6452" s="2">
        <v>2</v>
      </c>
      <c r="E6452" s="2" t="s">
        <v>6454</v>
      </c>
    </row>
    <row r="6453" spans="1:5">
      <c r="A6453" s="4">
        <v>2.29656152437662e-34</v>
      </c>
      <c r="B6453" s="2">
        <v>2.09089470254845</v>
      </c>
      <c r="C6453" s="4">
        <v>6.09966740874431e-30</v>
      </c>
      <c r="D6453" s="2">
        <v>2</v>
      </c>
      <c r="E6453" s="2" t="s">
        <v>6455</v>
      </c>
    </row>
    <row r="6454" spans="1:5">
      <c r="A6454" s="4">
        <v>1.98162253562461e-85</v>
      </c>
      <c r="B6454" s="2">
        <v>1.09139672367131</v>
      </c>
      <c r="C6454" s="4">
        <v>5.26318945461897e-81</v>
      </c>
      <c r="D6454" s="2">
        <v>0</v>
      </c>
      <c r="E6454" s="2" t="s">
        <v>6456</v>
      </c>
    </row>
    <row r="6455" spans="1:5">
      <c r="A6455" s="4">
        <v>7.52180580997444e-35</v>
      </c>
      <c r="B6455" s="2">
        <v>1.65971905078691</v>
      </c>
      <c r="C6455" s="4">
        <v>1.99779162312921e-30</v>
      </c>
      <c r="D6455" s="2">
        <v>2</v>
      </c>
      <c r="E6455" s="2" t="s">
        <v>6457</v>
      </c>
    </row>
    <row r="6456" spans="1:5">
      <c r="A6456" s="4">
        <v>1.04144860869396e-26</v>
      </c>
      <c r="B6456" s="2">
        <v>1.16787379839364</v>
      </c>
      <c r="C6456" s="4">
        <v>2.76608750469117e-22</v>
      </c>
      <c r="D6456" s="2">
        <v>2</v>
      </c>
      <c r="E6456" s="2" t="s">
        <v>6458</v>
      </c>
    </row>
    <row r="6457" spans="1:5">
      <c r="A6457" s="4">
        <v>1.49613441425856e-18</v>
      </c>
      <c r="B6457" s="2">
        <v>1.44655087593828</v>
      </c>
      <c r="C6457" s="4">
        <v>3.97373300427073e-14</v>
      </c>
      <c r="D6457" s="2">
        <v>0</v>
      </c>
      <c r="E6457" s="2" t="s">
        <v>6459</v>
      </c>
    </row>
    <row r="6458" spans="1:5">
      <c r="A6458" s="4">
        <v>4.53377789252514e-68</v>
      </c>
      <c r="B6458" s="2">
        <v>1.28875018659488</v>
      </c>
      <c r="C6458" s="4">
        <v>1.20417140825468e-63</v>
      </c>
      <c r="D6458" s="2">
        <v>1</v>
      </c>
      <c r="E6458" s="2" t="s">
        <v>6460</v>
      </c>
    </row>
    <row r="6459" spans="1:5">
      <c r="A6459" s="4">
        <v>1.24719048121807e-30</v>
      </c>
      <c r="B6459" s="2">
        <v>2.49701446669533</v>
      </c>
      <c r="C6459" s="4">
        <v>3.3125379181152e-26</v>
      </c>
      <c r="D6459" s="2">
        <v>0</v>
      </c>
      <c r="E6459" s="2" t="s">
        <v>6461</v>
      </c>
    </row>
    <row r="6460" spans="1:5">
      <c r="A6460" s="4">
        <v>1.85247907840603e-19</v>
      </c>
      <c r="B6460" s="2">
        <v>1.33947010779212</v>
      </c>
      <c r="C6460" s="4">
        <v>4.92018443224642e-15</v>
      </c>
      <c r="D6460" s="2">
        <v>2</v>
      </c>
      <c r="E6460" s="2" t="s">
        <v>6462</v>
      </c>
    </row>
    <row r="6461" spans="1:5">
      <c r="A6461" s="4">
        <v>5.75596086700933e-84</v>
      </c>
      <c r="B6461" s="2">
        <v>1.33914808836735</v>
      </c>
      <c r="C6461" s="4">
        <v>1.52878320627768e-79</v>
      </c>
      <c r="D6461" s="2">
        <v>1</v>
      </c>
      <c r="E6461" s="2" t="s">
        <v>6463</v>
      </c>
    </row>
    <row r="6462" spans="1:5">
      <c r="A6462" s="4">
        <v>1.89882855193559e-37</v>
      </c>
      <c r="B6462" s="2">
        <v>2.26019792562108</v>
      </c>
      <c r="C6462" s="4">
        <v>5.04328863394094e-33</v>
      </c>
      <c r="D6462" s="2">
        <v>2</v>
      </c>
      <c r="E6462" s="2" t="s">
        <v>6464</v>
      </c>
    </row>
    <row r="6463" spans="1:5">
      <c r="A6463" s="4">
        <v>1.31875795525779e-35</v>
      </c>
      <c r="B6463" s="2">
        <v>1.30839599900655</v>
      </c>
      <c r="C6463" s="4">
        <v>3.50262112916468e-31</v>
      </c>
      <c r="D6463" s="2">
        <v>2</v>
      </c>
      <c r="E6463" s="2" t="s">
        <v>6465</v>
      </c>
    </row>
    <row r="6464" spans="1:5">
      <c r="A6464" s="4">
        <v>2.5892552439349e-81</v>
      </c>
      <c r="B6464" s="2">
        <v>1.02609471373423</v>
      </c>
      <c r="C6464" s="4">
        <v>6.87706192789109e-77</v>
      </c>
      <c r="D6464" s="2">
        <v>1</v>
      </c>
      <c r="E6464" s="2" t="s">
        <v>6466</v>
      </c>
    </row>
    <row r="6465" spans="1:5">
      <c r="A6465" s="4">
        <v>7.78095090533387e-27</v>
      </c>
      <c r="B6465" s="2">
        <v>1.52738895461012</v>
      </c>
      <c r="C6465" s="4">
        <v>2.06662056045668e-22</v>
      </c>
      <c r="D6465" s="2">
        <v>2</v>
      </c>
      <c r="E6465" s="2" t="s">
        <v>6467</v>
      </c>
    </row>
    <row r="6466" spans="1:5">
      <c r="A6466" s="4">
        <v>1.05487510437546e-26</v>
      </c>
      <c r="B6466" s="2">
        <v>1.01593462701902</v>
      </c>
      <c r="C6466" s="4">
        <v>2.80174827722123e-22</v>
      </c>
      <c r="D6466" s="2">
        <v>2</v>
      </c>
      <c r="E6466" s="2" t="s">
        <v>6468</v>
      </c>
    </row>
    <row r="6467" spans="1:5">
      <c r="A6467" s="4">
        <v>4.81773144017252e-33</v>
      </c>
      <c r="B6467" s="2">
        <v>1.68452670543146</v>
      </c>
      <c r="C6467" s="4">
        <v>1.27958947050982e-28</v>
      </c>
      <c r="D6467" s="2">
        <v>2</v>
      </c>
      <c r="E6467" s="2" t="s">
        <v>6469</v>
      </c>
    </row>
    <row r="6468" spans="1:5">
      <c r="A6468" s="4">
        <v>1.3344824459395e-81</v>
      </c>
      <c r="B6468" s="2">
        <v>4.32593218046676</v>
      </c>
      <c r="C6468" s="4">
        <v>3.54438537641531e-77</v>
      </c>
      <c r="D6468" s="2">
        <v>2</v>
      </c>
      <c r="E6468" s="2" t="s">
        <v>6470</v>
      </c>
    </row>
    <row r="6469" spans="1:5">
      <c r="A6469" s="4">
        <v>1.68619201047689e-79</v>
      </c>
      <c r="B6469" s="2">
        <v>1.07758395076121</v>
      </c>
      <c r="C6469" s="4">
        <v>4.47852597982663e-75</v>
      </c>
      <c r="D6469" s="2">
        <v>1</v>
      </c>
      <c r="E6469" s="2" t="s">
        <v>6471</v>
      </c>
    </row>
    <row r="6470" spans="1:5">
      <c r="A6470" s="4">
        <v>1.46994593207822e-14</v>
      </c>
      <c r="B6470" s="2">
        <v>1.18034936845241</v>
      </c>
      <c r="C6470" s="4">
        <v>3.90417639559975e-10</v>
      </c>
      <c r="D6470" s="2">
        <v>0</v>
      </c>
      <c r="E6470" s="2" t="s">
        <v>6472</v>
      </c>
    </row>
    <row r="6471" spans="1:5">
      <c r="A6471" s="4">
        <v>6.72278293398722e-38</v>
      </c>
      <c r="B6471" s="2">
        <v>1.77395416472887</v>
      </c>
      <c r="C6471" s="4">
        <v>1.78557114726701e-33</v>
      </c>
      <c r="D6471" s="2">
        <v>2</v>
      </c>
      <c r="E6471" s="2" t="s">
        <v>6473</v>
      </c>
    </row>
    <row r="6472" spans="1:5">
      <c r="A6472" s="4">
        <v>4.07760073780589e-35</v>
      </c>
      <c r="B6472" s="2">
        <v>1.58677774960833</v>
      </c>
      <c r="C6472" s="4">
        <v>1.08301075596125e-30</v>
      </c>
      <c r="D6472" s="2">
        <v>2</v>
      </c>
      <c r="E6472" s="2" t="s">
        <v>6474</v>
      </c>
    </row>
    <row r="6473" spans="1:5">
      <c r="A6473" s="4">
        <v>7.93827814366026e-38</v>
      </c>
      <c r="B6473" s="2">
        <v>1.76167899824629</v>
      </c>
      <c r="C6473" s="4">
        <v>2.10840667495617e-33</v>
      </c>
      <c r="D6473" s="2">
        <v>0</v>
      </c>
      <c r="E6473" s="2" t="s">
        <v>6475</v>
      </c>
    </row>
    <row r="6474" spans="1:5">
      <c r="A6474" s="4">
        <v>3.43859801097062e-81</v>
      </c>
      <c r="B6474" s="2">
        <v>4.54646324497336</v>
      </c>
      <c r="C6474" s="4">
        <v>9.13291631713797e-77</v>
      </c>
      <c r="D6474" s="2">
        <v>2</v>
      </c>
      <c r="E6474" s="2" t="s">
        <v>6476</v>
      </c>
    </row>
    <row r="6475" spans="1:5">
      <c r="A6475" s="4">
        <v>9.56828259291511e-23</v>
      </c>
      <c r="B6475" s="2">
        <v>1.48484426063584</v>
      </c>
      <c r="C6475" s="4">
        <v>2.54133585667825e-18</v>
      </c>
      <c r="D6475" s="2">
        <v>2</v>
      </c>
      <c r="E6475" s="2" t="s">
        <v>6477</v>
      </c>
    </row>
    <row r="6476" spans="1:5">
      <c r="A6476" s="4">
        <v>8.70504998225382e-18</v>
      </c>
      <c r="B6476" s="2">
        <v>1.19357496593595</v>
      </c>
      <c r="C6476" s="4">
        <v>2.31206127528662e-13</v>
      </c>
      <c r="D6476" s="2">
        <v>2</v>
      </c>
      <c r="E6476" s="2" t="s">
        <v>6478</v>
      </c>
    </row>
    <row r="6477" spans="1:5">
      <c r="A6477" s="4">
        <v>9.99933786594394e-26</v>
      </c>
      <c r="B6477" s="2">
        <v>1.01011789574869</v>
      </c>
      <c r="C6477" s="4">
        <v>2.65582413719471e-21</v>
      </c>
      <c r="D6477" s="2">
        <v>2</v>
      </c>
      <c r="E6477" s="2" t="s">
        <v>6479</v>
      </c>
    </row>
    <row r="6478" spans="1:5">
      <c r="A6478" s="4">
        <v>1.35767575115884e-72</v>
      </c>
      <c r="B6478" s="2">
        <v>1.36109485328474</v>
      </c>
      <c r="C6478" s="4">
        <v>3.60598679507787e-68</v>
      </c>
      <c r="D6478" s="2">
        <v>1</v>
      </c>
      <c r="E6478" s="2" t="s">
        <v>6480</v>
      </c>
    </row>
    <row r="6479" spans="1:5">
      <c r="A6479" s="4">
        <v>9.33271107255091e-27</v>
      </c>
      <c r="B6479" s="2">
        <v>1.02236644736337</v>
      </c>
      <c r="C6479" s="4">
        <v>2.47876806086952e-22</v>
      </c>
      <c r="D6479" s="2">
        <v>2</v>
      </c>
      <c r="E6479" s="2" t="s">
        <v>6481</v>
      </c>
    </row>
    <row r="6480" spans="1:5">
      <c r="A6480" s="4">
        <v>7.27436527797532e-33</v>
      </c>
      <c r="B6480" s="2">
        <v>1.65881950032104</v>
      </c>
      <c r="C6480" s="4">
        <v>1.93207141783024e-28</v>
      </c>
      <c r="D6480" s="2">
        <v>2</v>
      </c>
      <c r="E6480" s="2" t="s">
        <v>6482</v>
      </c>
    </row>
    <row r="6481" spans="1:5">
      <c r="A6481" s="4">
        <v>9.61532910087969e-82</v>
      </c>
      <c r="B6481" s="2">
        <v>1.24879835746841</v>
      </c>
      <c r="C6481" s="4">
        <v>2.55383140919365e-77</v>
      </c>
      <c r="D6481" s="2">
        <v>1</v>
      </c>
      <c r="E6481" s="2" t="s">
        <v>6483</v>
      </c>
    </row>
    <row r="6482" spans="1:5">
      <c r="A6482" s="4">
        <v>1.9604453743009e-32</v>
      </c>
      <c r="B6482" s="2">
        <v>2.14848369240155</v>
      </c>
      <c r="C6482" s="4">
        <v>5.20694291414319e-28</v>
      </c>
      <c r="D6482" s="2">
        <v>2</v>
      </c>
      <c r="E6482" s="2" t="s">
        <v>6484</v>
      </c>
    </row>
    <row r="6483" spans="1:5">
      <c r="A6483" s="4">
        <v>4.58054865744776e-37</v>
      </c>
      <c r="B6483" s="2">
        <v>2.22998965390561</v>
      </c>
      <c r="C6483" s="4">
        <v>1.21659372341813e-32</v>
      </c>
      <c r="D6483" s="2">
        <v>2</v>
      </c>
      <c r="E6483" s="2" t="s">
        <v>6485</v>
      </c>
    </row>
    <row r="6484" spans="1:5">
      <c r="A6484" s="4">
        <v>6.86868765317818e-81</v>
      </c>
      <c r="B6484" s="2">
        <v>1.24087591099981</v>
      </c>
      <c r="C6484" s="4">
        <v>1.82432344068412e-76</v>
      </c>
      <c r="D6484" s="2">
        <v>1</v>
      </c>
      <c r="E6484" s="2" t="s">
        <v>6486</v>
      </c>
    </row>
    <row r="6485" spans="1:5">
      <c r="A6485" s="4">
        <v>1.73082571213877e-46</v>
      </c>
      <c r="B6485" s="2">
        <v>1.97035157723115</v>
      </c>
      <c r="C6485" s="4">
        <v>4.59707309144056e-42</v>
      </c>
      <c r="D6485" s="2">
        <v>2</v>
      </c>
      <c r="E6485" s="2" t="s">
        <v>6487</v>
      </c>
    </row>
    <row r="6486" spans="1:5">
      <c r="A6486" s="4">
        <v>6.20979407476285e-51</v>
      </c>
      <c r="B6486" s="2">
        <v>1.11668392490139</v>
      </c>
      <c r="C6486" s="4">
        <v>1.64932130625701e-46</v>
      </c>
      <c r="D6486" s="2">
        <v>1</v>
      </c>
      <c r="E6486" s="2" t="s">
        <v>6488</v>
      </c>
    </row>
    <row r="6487" spans="1:5">
      <c r="A6487" s="4">
        <v>2.65388425774956e-38</v>
      </c>
      <c r="B6487" s="2">
        <v>2.43325315353542</v>
      </c>
      <c r="C6487" s="4">
        <v>7.04871658858283e-34</v>
      </c>
      <c r="D6487" s="2">
        <v>2</v>
      </c>
      <c r="E6487" s="2" t="s">
        <v>6489</v>
      </c>
    </row>
    <row r="6488" spans="1:5">
      <c r="A6488" s="4">
        <v>3.56886597587214e-163</v>
      </c>
      <c r="B6488" s="2">
        <v>3.02131905358891</v>
      </c>
      <c r="C6488" s="4">
        <v>9.4789080319164e-159</v>
      </c>
      <c r="D6488" s="2">
        <v>2</v>
      </c>
      <c r="E6488" s="2" t="s">
        <v>6490</v>
      </c>
    </row>
    <row r="6489" spans="1:5">
      <c r="A6489" s="4">
        <v>4.45612820570889e-33</v>
      </c>
      <c r="B6489" s="2">
        <v>1.21537869882955</v>
      </c>
      <c r="C6489" s="4">
        <v>1.18354765143628e-28</v>
      </c>
      <c r="D6489" s="2">
        <v>2</v>
      </c>
      <c r="E6489" s="2" t="s">
        <v>6491</v>
      </c>
    </row>
    <row r="6490" spans="1:5">
      <c r="A6490" s="4">
        <v>2.05474057415557e-27</v>
      </c>
      <c r="B6490" s="2">
        <v>1.49813477473949</v>
      </c>
      <c r="C6490" s="4">
        <v>5.45739096495719e-23</v>
      </c>
      <c r="D6490" s="2">
        <v>1</v>
      </c>
      <c r="E6490" s="2" t="s">
        <v>6492</v>
      </c>
    </row>
    <row r="6491" spans="1:5">
      <c r="A6491" s="4">
        <v>2.023785842502e-75</v>
      </c>
      <c r="B6491" s="2">
        <v>1.15976587063892</v>
      </c>
      <c r="C6491" s="4">
        <v>5.37517519768532e-71</v>
      </c>
      <c r="D6491" s="2">
        <v>1</v>
      </c>
      <c r="E6491" s="2" t="s">
        <v>6493</v>
      </c>
    </row>
    <row r="6492" spans="1:5">
      <c r="A6492" s="4">
        <v>3.44281622291691e-27</v>
      </c>
      <c r="B6492" s="2">
        <v>1.2212113232841</v>
      </c>
      <c r="C6492" s="4">
        <v>9.14411988806732e-23</v>
      </c>
      <c r="D6492" s="2">
        <v>2</v>
      </c>
      <c r="E6492" s="2" t="s">
        <v>6494</v>
      </c>
    </row>
    <row r="6493" spans="1:5">
      <c r="A6493" s="4">
        <v>2.29929059078368e-94</v>
      </c>
      <c r="B6493" s="2">
        <v>1.19579842485796</v>
      </c>
      <c r="C6493" s="4">
        <v>6.10691580912146e-90</v>
      </c>
      <c r="D6493" s="2">
        <v>1</v>
      </c>
      <c r="E6493" s="2" t="s">
        <v>6495</v>
      </c>
    </row>
    <row r="6494" spans="1:5">
      <c r="A6494" s="4">
        <v>2.63849196289571e-34</v>
      </c>
      <c r="B6494" s="2">
        <v>1.89335793441368</v>
      </c>
      <c r="C6494" s="4">
        <v>7.00783465345101e-30</v>
      </c>
      <c r="D6494" s="2">
        <v>2</v>
      </c>
      <c r="E6494" s="2" t="s">
        <v>6496</v>
      </c>
    </row>
    <row r="6495" spans="1:5">
      <c r="A6495" s="4">
        <v>6.30745314899556e-35</v>
      </c>
      <c r="B6495" s="2">
        <v>1.64345117588807</v>
      </c>
      <c r="C6495" s="4">
        <v>1.67525955637322e-30</v>
      </c>
      <c r="D6495" s="2">
        <v>2</v>
      </c>
      <c r="E6495" s="2" t="s">
        <v>6497</v>
      </c>
    </row>
    <row r="6496" spans="1:5">
      <c r="A6496" s="4">
        <v>2.38279005486918e-47</v>
      </c>
      <c r="B6496" s="2">
        <v>2.63284525959719</v>
      </c>
      <c r="C6496" s="4">
        <v>6.32869038573253e-43</v>
      </c>
      <c r="D6496" s="2">
        <v>2</v>
      </c>
      <c r="E6496" s="2" t="s">
        <v>6498</v>
      </c>
    </row>
    <row r="6497" spans="1:5">
      <c r="A6497" s="4">
        <v>5.68765430850867e-38</v>
      </c>
      <c r="B6497" s="2">
        <v>2.89643611333779</v>
      </c>
      <c r="C6497" s="4">
        <v>1.5106409843399e-33</v>
      </c>
      <c r="D6497" s="2">
        <v>2</v>
      </c>
      <c r="E6497" s="2" t="s">
        <v>6499</v>
      </c>
    </row>
    <row r="6498" spans="1:5">
      <c r="A6498" s="4">
        <v>2.57046318089189e-38</v>
      </c>
      <c r="B6498" s="2">
        <v>3.32032429338068</v>
      </c>
      <c r="C6498" s="4">
        <v>6.82715020844886e-34</v>
      </c>
      <c r="D6498" s="2">
        <v>2</v>
      </c>
      <c r="E6498" s="2" t="s">
        <v>6500</v>
      </c>
    </row>
    <row r="6499" spans="1:5">
      <c r="A6499" s="4">
        <v>4.04138006238288e-37</v>
      </c>
      <c r="B6499" s="2">
        <v>2.1655209245068</v>
      </c>
      <c r="C6499" s="4">
        <v>1.07339054456889e-32</v>
      </c>
      <c r="D6499" s="2">
        <v>2</v>
      </c>
      <c r="E6499" s="2" t="s">
        <v>6501</v>
      </c>
    </row>
    <row r="6500" spans="1:5">
      <c r="A6500" s="4">
        <v>5.03516387233735e-18</v>
      </c>
      <c r="B6500" s="2">
        <v>1.26595905849205</v>
      </c>
      <c r="C6500" s="4">
        <v>1.3373395244928e-13</v>
      </c>
      <c r="D6500" s="2">
        <v>1</v>
      </c>
      <c r="E6500" s="2" t="s">
        <v>6502</v>
      </c>
    </row>
    <row r="6501" spans="1:5">
      <c r="A6501" s="4">
        <v>1.50432072533214e-22</v>
      </c>
      <c r="B6501" s="2">
        <v>1.06440682130987</v>
      </c>
      <c r="C6501" s="4">
        <v>3.99547584648217e-18</v>
      </c>
      <c r="D6501" s="2">
        <v>1</v>
      </c>
      <c r="E6501" s="2" t="s">
        <v>6503</v>
      </c>
    </row>
    <row r="6502" spans="1:5">
      <c r="A6502" s="4">
        <v>3.47294389582317e-34</v>
      </c>
      <c r="B6502" s="2">
        <v>1.29104663748834</v>
      </c>
      <c r="C6502" s="4">
        <v>9.22413898730634e-30</v>
      </c>
      <c r="D6502" s="2">
        <v>2</v>
      </c>
      <c r="E6502" s="2" t="s">
        <v>6504</v>
      </c>
    </row>
    <row r="6503" spans="1:5">
      <c r="A6503" s="4">
        <v>4.40696433251945e-59</v>
      </c>
      <c r="B6503" s="2">
        <v>4.14640966151747</v>
      </c>
      <c r="C6503" s="4">
        <v>1.17048972671717e-54</v>
      </c>
      <c r="D6503" s="2">
        <v>2</v>
      </c>
      <c r="E6503" s="2" t="s">
        <v>6505</v>
      </c>
    </row>
    <row r="6504" spans="1:5">
      <c r="A6504" s="4">
        <v>4.43709241853381e-80</v>
      </c>
      <c r="B6504" s="2">
        <v>1.23663946511668</v>
      </c>
      <c r="C6504" s="4">
        <v>1.17849174636258e-75</v>
      </c>
      <c r="D6504" s="2">
        <v>1</v>
      </c>
      <c r="E6504" s="2" t="s">
        <v>6506</v>
      </c>
    </row>
    <row r="6505" spans="1:5">
      <c r="A6505" s="4">
        <v>2.05684256120942e-38</v>
      </c>
      <c r="B6505" s="2">
        <v>2.07768606336692</v>
      </c>
      <c r="C6505" s="4">
        <v>5.46297384257222e-34</v>
      </c>
      <c r="D6505" s="2">
        <v>2</v>
      </c>
      <c r="E6505" s="2" t="s">
        <v>6507</v>
      </c>
    </row>
    <row r="6506" spans="1:5">
      <c r="A6506" s="4">
        <v>1.30820517545918e-34</v>
      </c>
      <c r="B6506" s="2">
        <v>1.97587145295277</v>
      </c>
      <c r="C6506" s="4">
        <v>3.47459294601959e-30</v>
      </c>
      <c r="D6506" s="2">
        <v>0</v>
      </c>
      <c r="E6506" s="2" t="s">
        <v>6508</v>
      </c>
    </row>
    <row r="6507" spans="1:5">
      <c r="A6507" s="4">
        <v>2.62592455692437e-49</v>
      </c>
      <c r="B6507" s="2">
        <v>1.25521780179893</v>
      </c>
      <c r="C6507" s="4">
        <v>6.97445562319113e-45</v>
      </c>
      <c r="D6507" s="2">
        <v>0</v>
      </c>
      <c r="E6507" s="2" t="s">
        <v>6509</v>
      </c>
    </row>
    <row r="6508" spans="1:5">
      <c r="A6508" s="4">
        <v>1.28896835019353e-34</v>
      </c>
      <c r="B6508" s="2">
        <v>1.80150280087135</v>
      </c>
      <c r="C6508" s="4">
        <v>3.42349993811402e-30</v>
      </c>
      <c r="D6508" s="2">
        <v>2</v>
      </c>
      <c r="E6508" s="2" t="s">
        <v>6510</v>
      </c>
    </row>
    <row r="6509" spans="1:5">
      <c r="A6509" s="4">
        <v>1.29061876682809e-37</v>
      </c>
      <c r="B6509" s="2">
        <v>2.74945688685504</v>
      </c>
      <c r="C6509" s="4">
        <v>3.4278834446954e-33</v>
      </c>
      <c r="D6509" s="2">
        <v>2</v>
      </c>
      <c r="E6509" s="2" t="s">
        <v>6511</v>
      </c>
    </row>
    <row r="6510" spans="1:5">
      <c r="A6510" s="4">
        <v>2.16170099095521e-27</v>
      </c>
      <c r="B6510" s="2">
        <v>1.04528550159548</v>
      </c>
      <c r="C6510" s="4">
        <v>5.74147783197704e-23</v>
      </c>
      <c r="D6510" s="2">
        <v>2</v>
      </c>
      <c r="E6510" s="2" t="s">
        <v>6512</v>
      </c>
    </row>
    <row r="6511" spans="1:5">
      <c r="A6511" s="4">
        <v>2.58714749886314e-38</v>
      </c>
      <c r="B6511" s="2">
        <v>2.54967203649098</v>
      </c>
      <c r="C6511" s="4">
        <v>6.87146375698051e-34</v>
      </c>
      <c r="D6511" s="2">
        <v>2</v>
      </c>
      <c r="E6511" s="2" t="s">
        <v>6513</v>
      </c>
    </row>
    <row r="6512" spans="1:5">
      <c r="A6512" s="4">
        <v>1.07112741078286e-16</v>
      </c>
      <c r="B6512" s="2">
        <v>1.0364415750785</v>
      </c>
      <c r="C6512" s="4">
        <v>2.84491440303928e-12</v>
      </c>
      <c r="D6512" s="2">
        <v>0</v>
      </c>
      <c r="E6512" s="2" t="s">
        <v>6514</v>
      </c>
    </row>
    <row r="6513" spans="1:5">
      <c r="A6513" s="4">
        <v>2.49880890363612e-29</v>
      </c>
      <c r="B6513" s="2">
        <v>1.14905905492419</v>
      </c>
      <c r="C6513" s="4">
        <v>6.63683644805755e-25</v>
      </c>
      <c r="D6513" s="2">
        <v>2</v>
      </c>
      <c r="E6513" s="2" t="s">
        <v>6515</v>
      </c>
    </row>
    <row r="6514" spans="1:5">
      <c r="A6514" s="4">
        <v>4.24902977152477e-37</v>
      </c>
      <c r="B6514" s="2">
        <v>1.81942869758421</v>
      </c>
      <c r="C6514" s="4">
        <v>1.12854230731698e-32</v>
      </c>
      <c r="D6514" s="2">
        <v>2</v>
      </c>
      <c r="E6514" s="2" t="s">
        <v>6516</v>
      </c>
    </row>
    <row r="6515" spans="1:5">
      <c r="A6515" s="4">
        <v>8.19048243291768e-38</v>
      </c>
      <c r="B6515" s="2">
        <v>2.01312468160503</v>
      </c>
      <c r="C6515" s="4">
        <v>2.17539213418294e-33</v>
      </c>
      <c r="D6515" s="2">
        <v>2</v>
      </c>
      <c r="E6515" s="2" t="s">
        <v>6517</v>
      </c>
    </row>
    <row r="6516" spans="1:5">
      <c r="A6516" s="4">
        <v>3.04495558821154e-38</v>
      </c>
      <c r="B6516" s="2">
        <v>2.30024586638785</v>
      </c>
      <c r="C6516" s="4">
        <v>8.08740204228985e-34</v>
      </c>
      <c r="D6516" s="2">
        <v>2</v>
      </c>
      <c r="E6516" s="2" t="s">
        <v>6518</v>
      </c>
    </row>
    <row r="6517" spans="1:5">
      <c r="A6517" s="4">
        <v>5.62768199436017e-32</v>
      </c>
      <c r="B6517" s="2">
        <v>1.23513200749795</v>
      </c>
      <c r="C6517" s="4">
        <v>1.49471233770206e-27</v>
      </c>
      <c r="D6517" s="2">
        <v>2</v>
      </c>
      <c r="E6517" s="2" t="s">
        <v>6519</v>
      </c>
    </row>
    <row r="6518" spans="1:5">
      <c r="A6518" s="4">
        <v>1.53903629228512e-34</v>
      </c>
      <c r="B6518" s="2">
        <v>1.35483424022675</v>
      </c>
      <c r="C6518" s="4">
        <v>4.08768039230928e-30</v>
      </c>
      <c r="D6518" s="2">
        <v>2</v>
      </c>
      <c r="E6518" s="2" t="s">
        <v>6520</v>
      </c>
    </row>
    <row r="6519" spans="1:5">
      <c r="A6519" s="4">
        <v>1.85811977500643e-31</v>
      </c>
      <c r="B6519" s="2">
        <v>1.36473262922863</v>
      </c>
      <c r="C6519" s="4">
        <v>4.93516612241707e-27</v>
      </c>
      <c r="D6519" s="2">
        <v>1</v>
      </c>
      <c r="E6519" s="2" t="s">
        <v>6521</v>
      </c>
    </row>
    <row r="6520" spans="1:5">
      <c r="A6520" s="4">
        <v>9.09012125677012e-78</v>
      </c>
      <c r="B6520" s="2">
        <v>1.09368016087619</v>
      </c>
      <c r="C6520" s="4">
        <v>2.41433620579814e-73</v>
      </c>
      <c r="D6520" s="2">
        <v>1</v>
      </c>
      <c r="E6520" s="2" t="s">
        <v>6522</v>
      </c>
    </row>
    <row r="6521" spans="1:5">
      <c r="A6521" s="4">
        <v>2.03115847241906e-37</v>
      </c>
      <c r="B6521" s="2">
        <v>1.66811142521377</v>
      </c>
      <c r="C6521" s="4">
        <v>5.39475690274502e-33</v>
      </c>
      <c r="D6521" s="2">
        <v>2</v>
      </c>
      <c r="E6521" s="2" t="s">
        <v>6523</v>
      </c>
    </row>
    <row r="6522" spans="1:5">
      <c r="A6522" s="4">
        <v>1.45579748445535e-75</v>
      </c>
      <c r="B6522" s="2">
        <v>1.0653320062161</v>
      </c>
      <c r="C6522" s="4">
        <v>3.8665981187134e-71</v>
      </c>
      <c r="D6522" s="2">
        <v>1</v>
      </c>
      <c r="E6522" s="2" t="s">
        <v>6524</v>
      </c>
    </row>
    <row r="6523" spans="1:5">
      <c r="A6523" s="4">
        <v>4.97197344582871e-65</v>
      </c>
      <c r="B6523" s="2">
        <v>3.00421337174165</v>
      </c>
      <c r="C6523" s="4">
        <v>1.32055614721211e-60</v>
      </c>
      <c r="D6523" s="2">
        <v>0</v>
      </c>
      <c r="E6523" s="2" t="s">
        <v>6525</v>
      </c>
    </row>
    <row r="6524" spans="1:5">
      <c r="A6524" s="4">
        <v>6.40479695974965e-66</v>
      </c>
      <c r="B6524" s="2">
        <v>1.73267824189496</v>
      </c>
      <c r="C6524" s="4">
        <v>1.70111407250951e-61</v>
      </c>
      <c r="D6524" s="2">
        <v>1</v>
      </c>
      <c r="E6524" s="2" t="s">
        <v>6526</v>
      </c>
    </row>
    <row r="6525" spans="1:5">
      <c r="A6525" s="4">
        <v>8.30396921728969e-32</v>
      </c>
      <c r="B6525" s="2">
        <v>1.14556984519861</v>
      </c>
      <c r="C6525" s="4">
        <v>2.20553422411214e-27</v>
      </c>
      <c r="D6525" s="2">
        <v>2</v>
      </c>
      <c r="E6525" s="2" t="s">
        <v>6527</v>
      </c>
    </row>
    <row r="6526" spans="1:5">
      <c r="A6526" s="4">
        <v>1.45015411528176e-32</v>
      </c>
      <c r="B6526" s="2">
        <v>1.37838022649978</v>
      </c>
      <c r="C6526" s="4">
        <v>3.85160933018836e-28</v>
      </c>
      <c r="D6526" s="2">
        <v>2</v>
      </c>
      <c r="E6526" s="2" t="s">
        <v>6528</v>
      </c>
    </row>
    <row r="6527" spans="1:5">
      <c r="A6527" s="4">
        <v>3.21761083201061e-72</v>
      </c>
      <c r="B6527" s="2">
        <v>1.15296696208655</v>
      </c>
      <c r="C6527" s="4">
        <v>8.54597436982018e-68</v>
      </c>
      <c r="D6527" s="2">
        <v>0</v>
      </c>
      <c r="E6527" s="2" t="s">
        <v>6529</v>
      </c>
    </row>
    <row r="6528" spans="1:5">
      <c r="A6528" s="4">
        <v>9.01540054978398e-82</v>
      </c>
      <c r="B6528" s="2">
        <v>3.78027263626753</v>
      </c>
      <c r="C6528" s="4">
        <v>2.39449038602262e-77</v>
      </c>
      <c r="D6528" s="2">
        <v>2</v>
      </c>
      <c r="E6528" s="2" t="s">
        <v>6530</v>
      </c>
    </row>
    <row r="6529" spans="1:5">
      <c r="A6529" s="4">
        <v>6.37108281645919e-25</v>
      </c>
      <c r="B6529" s="2">
        <v>1.54736364331919</v>
      </c>
      <c r="C6529" s="4">
        <v>1.69215959605156e-20</v>
      </c>
      <c r="D6529" s="2">
        <v>0</v>
      </c>
      <c r="E6529" s="2" t="s">
        <v>6531</v>
      </c>
    </row>
    <row r="6530" spans="1:5">
      <c r="A6530" s="4">
        <v>5.69802356128916e-37</v>
      </c>
      <c r="B6530" s="2">
        <v>2.33209581395823</v>
      </c>
      <c r="C6530" s="4">
        <v>1.5133950578784e-32</v>
      </c>
      <c r="D6530" s="2">
        <v>2</v>
      </c>
      <c r="E6530" s="2" t="s">
        <v>6532</v>
      </c>
    </row>
    <row r="6531" spans="1:5">
      <c r="A6531" s="4">
        <v>1.13811553785049e-71</v>
      </c>
      <c r="B6531" s="2">
        <v>1.43477882266132</v>
      </c>
      <c r="C6531" s="4">
        <v>3.0228348685309e-67</v>
      </c>
      <c r="D6531" s="2">
        <v>1</v>
      </c>
      <c r="E6531" s="2" t="s">
        <v>6533</v>
      </c>
    </row>
    <row r="6532" spans="1:5">
      <c r="A6532" s="4">
        <v>4.17808204083908e-35</v>
      </c>
      <c r="B6532" s="2">
        <v>1.89429958906194</v>
      </c>
      <c r="C6532" s="4">
        <v>1.10969859004686e-30</v>
      </c>
      <c r="D6532" s="2">
        <v>2</v>
      </c>
      <c r="E6532" s="2" t="s">
        <v>6534</v>
      </c>
    </row>
    <row r="6533" spans="1:5">
      <c r="A6533" s="4">
        <v>1.00181643546222e-35</v>
      </c>
      <c r="B6533" s="2">
        <v>1.77783330357055</v>
      </c>
      <c r="C6533" s="4">
        <v>2.66082445258765e-31</v>
      </c>
      <c r="D6533" s="2">
        <v>2</v>
      </c>
      <c r="E6533" s="2" t="s">
        <v>6535</v>
      </c>
    </row>
    <row r="6534" spans="1:5">
      <c r="A6534" s="4">
        <v>4.83440875041407e-38</v>
      </c>
      <c r="B6534" s="2">
        <v>3.70782013799857</v>
      </c>
      <c r="C6534" s="4">
        <v>1.28401896410998e-33</v>
      </c>
      <c r="D6534" s="2">
        <v>2</v>
      </c>
      <c r="E6534" s="2" t="s">
        <v>6536</v>
      </c>
    </row>
    <row r="6535" spans="1:5">
      <c r="A6535" s="4">
        <v>5.16715056468631e-57</v>
      </c>
      <c r="B6535" s="2">
        <v>1.7939469457786</v>
      </c>
      <c r="C6535" s="4">
        <v>1.37239518998068e-52</v>
      </c>
      <c r="D6535" s="2">
        <v>0</v>
      </c>
      <c r="E6535" s="2" t="s">
        <v>6537</v>
      </c>
    </row>
    <row r="6536" spans="1:5">
      <c r="A6536" s="4">
        <v>3.07994766116016e-34</v>
      </c>
      <c r="B6536" s="2">
        <v>1.13495554389989</v>
      </c>
      <c r="C6536" s="4">
        <v>8.18034098804139e-30</v>
      </c>
      <c r="D6536" s="2">
        <v>2</v>
      </c>
      <c r="E6536" s="2" t="s">
        <v>6538</v>
      </c>
    </row>
    <row r="6537" spans="1:5">
      <c r="A6537" s="4">
        <v>8.56676653935075e-87</v>
      </c>
      <c r="B6537" s="2">
        <v>1.94154362418353</v>
      </c>
      <c r="C6537" s="4">
        <v>2.27533319285156e-82</v>
      </c>
      <c r="D6537" s="2">
        <v>0</v>
      </c>
      <c r="E6537" s="2" t="s">
        <v>6539</v>
      </c>
    </row>
    <row r="6538" spans="1:5">
      <c r="A6538" s="4">
        <v>2.76992485737805e-25</v>
      </c>
      <c r="B6538" s="2">
        <v>1.15567115029074</v>
      </c>
      <c r="C6538" s="4">
        <v>7.35692042119611e-21</v>
      </c>
      <c r="D6538" s="2">
        <v>0</v>
      </c>
      <c r="E6538" s="2" t="s">
        <v>6540</v>
      </c>
    </row>
    <row r="6539" spans="1:5">
      <c r="A6539" s="4">
        <v>8.17319899067609e-121</v>
      </c>
      <c r="B6539" s="2">
        <v>2.73851774324388</v>
      </c>
      <c r="C6539" s="4">
        <v>2.17080165192357e-116</v>
      </c>
      <c r="D6539" s="2">
        <v>2</v>
      </c>
      <c r="E6539" s="2" t="s">
        <v>6541</v>
      </c>
    </row>
    <row r="6540" spans="1:5">
      <c r="A6540" s="4">
        <v>1.94876258623661e-29</v>
      </c>
      <c r="B6540" s="2">
        <v>1.31123049316553</v>
      </c>
      <c r="C6540" s="4">
        <v>5.17591342904444e-25</v>
      </c>
      <c r="D6540" s="2">
        <v>2</v>
      </c>
      <c r="E6540" s="2" t="s">
        <v>6542</v>
      </c>
    </row>
    <row r="6541" spans="1:5">
      <c r="A6541" s="4">
        <v>3.73194575195506e-38</v>
      </c>
      <c r="B6541" s="2">
        <v>2.7537921751567</v>
      </c>
      <c r="C6541" s="4">
        <v>9.91204791719265e-34</v>
      </c>
      <c r="D6541" s="2">
        <v>2</v>
      </c>
      <c r="E6541" s="2" t="s">
        <v>6543</v>
      </c>
    </row>
    <row r="6542" spans="1:5">
      <c r="A6542" s="4">
        <v>1.72666218264957e-35</v>
      </c>
      <c r="B6542" s="2">
        <v>1.81819476967619</v>
      </c>
      <c r="C6542" s="4">
        <v>4.58601475711726e-31</v>
      </c>
      <c r="D6542" s="2">
        <v>2</v>
      </c>
      <c r="E6542" s="2" t="s">
        <v>6544</v>
      </c>
    </row>
    <row r="6543" spans="1:5">
      <c r="A6543" s="4">
        <v>5.14632845468354e-93</v>
      </c>
      <c r="B6543" s="2">
        <v>1.31275486301947</v>
      </c>
      <c r="C6543" s="4">
        <v>1.36686483756395e-88</v>
      </c>
      <c r="D6543" s="2">
        <v>0</v>
      </c>
      <c r="E6543" s="2" t="s">
        <v>6545</v>
      </c>
    </row>
    <row r="6544" spans="1:5">
      <c r="A6544" s="4">
        <v>4.6849433186584e-30</v>
      </c>
      <c r="B6544" s="2">
        <v>2.26103221207802</v>
      </c>
      <c r="C6544" s="4">
        <v>1.24432094543567e-25</v>
      </c>
      <c r="D6544" s="2">
        <v>2</v>
      </c>
      <c r="E6544" s="2" t="s">
        <v>6546</v>
      </c>
    </row>
    <row r="6545" spans="1:5">
      <c r="A6545" s="4">
        <v>6.35259235871675e-43</v>
      </c>
      <c r="B6545" s="2">
        <v>2.69605434551393</v>
      </c>
      <c r="C6545" s="4">
        <v>1.68724853047517e-38</v>
      </c>
      <c r="D6545" s="2">
        <v>2</v>
      </c>
      <c r="E6545" s="2" t="s">
        <v>6547</v>
      </c>
    </row>
    <row r="6546" spans="1:5">
      <c r="A6546" s="4">
        <v>2.36131039803466e-35</v>
      </c>
      <c r="B6546" s="2">
        <v>1.54430464739431</v>
      </c>
      <c r="C6546" s="4">
        <v>6.27164041718007e-31</v>
      </c>
      <c r="D6546" s="2">
        <v>2</v>
      </c>
      <c r="E6546" s="2" t="s">
        <v>6548</v>
      </c>
    </row>
    <row r="6547" spans="1:5">
      <c r="A6547" s="4">
        <v>1.19973571849154e-30</v>
      </c>
      <c r="B6547" s="2">
        <v>1.56555561771063</v>
      </c>
      <c r="C6547" s="4">
        <v>3.18649806831354e-26</v>
      </c>
      <c r="D6547" s="2">
        <v>2</v>
      </c>
      <c r="E6547" s="2" t="s">
        <v>6549</v>
      </c>
    </row>
    <row r="6548" spans="1:5">
      <c r="A6548" s="4">
        <v>3.01463462860906e-51</v>
      </c>
      <c r="B6548" s="2">
        <v>2.14948150918657</v>
      </c>
      <c r="C6548" s="4">
        <v>8.00686957358566e-47</v>
      </c>
      <c r="D6548" s="2">
        <v>0</v>
      </c>
      <c r="E6548" s="2" t="s">
        <v>6550</v>
      </c>
    </row>
    <row r="6549" spans="1:5">
      <c r="A6549" s="4">
        <v>8.34456775980301e-37</v>
      </c>
      <c r="B6549" s="2">
        <v>1.308524961566</v>
      </c>
      <c r="C6549" s="4">
        <v>2.21631719700368e-32</v>
      </c>
      <c r="D6549" s="2">
        <v>2</v>
      </c>
      <c r="E6549" s="2" t="s">
        <v>6551</v>
      </c>
    </row>
    <row r="6550" spans="1:5">
      <c r="A6550" s="4">
        <v>7.33294123708406e-25</v>
      </c>
      <c r="B6550" s="2">
        <v>1.17297689557263</v>
      </c>
      <c r="C6550" s="4">
        <v>1.94762919256953e-20</v>
      </c>
      <c r="D6550" s="2">
        <v>2</v>
      </c>
      <c r="E6550" s="2" t="s">
        <v>6552</v>
      </c>
    </row>
    <row r="6551" spans="1:5">
      <c r="A6551" s="4">
        <v>3.19167734494506e-36</v>
      </c>
      <c r="B6551" s="2">
        <v>1.47020907663865</v>
      </c>
      <c r="C6551" s="4">
        <v>8.47709502817407e-32</v>
      </c>
      <c r="D6551" s="2">
        <v>2</v>
      </c>
      <c r="E6551" s="2" t="s">
        <v>6553</v>
      </c>
    </row>
    <row r="6552" spans="1:5">
      <c r="A6552" s="4">
        <v>3.51984895973961e-74</v>
      </c>
      <c r="B6552" s="2">
        <v>1.01877648130839</v>
      </c>
      <c r="C6552" s="4">
        <v>9.34871883706841e-70</v>
      </c>
      <c r="D6552" s="2">
        <v>1</v>
      </c>
      <c r="E6552" s="2" t="s">
        <v>6554</v>
      </c>
    </row>
    <row r="6553" spans="1:5">
      <c r="A6553" s="4">
        <v>2.39676526113856e-20</v>
      </c>
      <c r="B6553" s="2">
        <v>1.14971760686489</v>
      </c>
      <c r="C6553" s="4">
        <v>6.36580853358402e-16</v>
      </c>
      <c r="D6553" s="2">
        <v>1</v>
      </c>
      <c r="E6553" s="2" t="s">
        <v>6555</v>
      </c>
    </row>
    <row r="6554" spans="1:5">
      <c r="A6554" s="4">
        <v>2.16490642033003e-77</v>
      </c>
      <c r="B6554" s="2">
        <v>1.61971023135747</v>
      </c>
      <c r="C6554" s="4">
        <v>5.74999145239656e-73</v>
      </c>
      <c r="D6554" s="2">
        <v>1</v>
      </c>
      <c r="E6554" s="2" t="s">
        <v>6556</v>
      </c>
    </row>
    <row r="6555" spans="1:5">
      <c r="A6555" s="4">
        <v>1.09726957488886e-21</v>
      </c>
      <c r="B6555" s="2">
        <v>1.21165577972918</v>
      </c>
      <c r="C6555" s="4">
        <v>2.91434799090482e-17</v>
      </c>
      <c r="D6555" s="2">
        <v>2</v>
      </c>
      <c r="E6555" s="2" t="s">
        <v>6557</v>
      </c>
    </row>
    <row r="6556" spans="1:5">
      <c r="A6556" s="4">
        <v>2.114618873982e-37</v>
      </c>
      <c r="B6556" s="2">
        <v>1.55432554848355</v>
      </c>
      <c r="C6556" s="4">
        <v>5.6164277292962e-33</v>
      </c>
      <c r="D6556" s="2">
        <v>2</v>
      </c>
      <c r="E6556" s="2" t="s">
        <v>6558</v>
      </c>
    </row>
    <row r="6557" spans="1:5">
      <c r="A6557" s="4">
        <v>4.33502848216124e-37</v>
      </c>
      <c r="B6557" s="2">
        <v>2.12806805381404</v>
      </c>
      <c r="C6557" s="4">
        <v>1.15138356486202e-32</v>
      </c>
      <c r="D6557" s="2">
        <v>2</v>
      </c>
      <c r="E6557" s="2" t="s">
        <v>6559</v>
      </c>
    </row>
    <row r="6558" spans="1:5">
      <c r="A6558" s="4">
        <v>3.67742680714694e-41</v>
      </c>
      <c r="B6558" s="2">
        <v>1.81527165913437</v>
      </c>
      <c r="C6558" s="4">
        <v>9.76724559978226e-37</v>
      </c>
      <c r="D6558" s="2">
        <v>2</v>
      </c>
      <c r="E6558" s="2" t="s">
        <v>6560</v>
      </c>
    </row>
    <row r="6559" spans="1:5">
      <c r="A6559" s="4">
        <v>4.07541547615712e-33</v>
      </c>
      <c r="B6559" s="2">
        <v>1.45218749187965</v>
      </c>
      <c r="C6559" s="4">
        <v>1.08243035046733e-28</v>
      </c>
      <c r="D6559" s="2">
        <v>0</v>
      </c>
      <c r="E6559" s="2" t="s">
        <v>6561</v>
      </c>
    </row>
    <row r="6560" spans="1:5">
      <c r="A6560" s="4">
        <v>6.31930057016505e-63</v>
      </c>
      <c r="B6560" s="2">
        <v>1.03877045233338</v>
      </c>
      <c r="C6560" s="4">
        <v>1.67840623143584e-58</v>
      </c>
      <c r="D6560" s="2">
        <v>0</v>
      </c>
      <c r="E6560" s="2" t="s">
        <v>6562</v>
      </c>
    </row>
    <row r="6561" spans="1:5">
      <c r="A6561" s="4">
        <v>1.95989038672184e-38</v>
      </c>
      <c r="B6561" s="2">
        <v>1.69251290958965</v>
      </c>
      <c r="C6561" s="4">
        <v>5.2054688671332e-34</v>
      </c>
      <c r="D6561" s="2">
        <v>0</v>
      </c>
      <c r="E6561" s="2" t="s">
        <v>6563</v>
      </c>
    </row>
    <row r="6562" spans="1:5">
      <c r="A6562" s="4">
        <v>4.59877165888079e-31</v>
      </c>
      <c r="B6562" s="2">
        <v>1.131111828908</v>
      </c>
      <c r="C6562" s="4">
        <v>1.22143375259874e-26</v>
      </c>
      <c r="D6562" s="2">
        <v>1</v>
      </c>
      <c r="E6562" s="2" t="s">
        <v>6564</v>
      </c>
    </row>
    <row r="6563" spans="1:5">
      <c r="A6563" s="4">
        <v>9.20087584661249e-38</v>
      </c>
      <c r="B6563" s="2">
        <v>2.24545255396573</v>
      </c>
      <c r="C6563" s="4">
        <v>2.44375262486028e-33</v>
      </c>
      <c r="D6563" s="2">
        <v>2</v>
      </c>
      <c r="E6563" s="2" t="s">
        <v>6565</v>
      </c>
    </row>
    <row r="6564" spans="1:5">
      <c r="A6564" s="4">
        <v>6.61690388060344e-93</v>
      </c>
      <c r="B6564" s="2">
        <v>1.19048613951151</v>
      </c>
      <c r="C6564" s="4">
        <v>1.75744967068827e-88</v>
      </c>
      <c r="D6564" s="2">
        <v>0</v>
      </c>
      <c r="E6564" s="2" t="s">
        <v>6566</v>
      </c>
    </row>
    <row r="6565" spans="1:5">
      <c r="A6565" s="4">
        <v>8.98650475303073e-64</v>
      </c>
      <c r="B6565" s="2">
        <v>2.39638073260068</v>
      </c>
      <c r="C6565" s="4">
        <v>2.38681566240496e-59</v>
      </c>
      <c r="D6565" s="2">
        <v>2</v>
      </c>
      <c r="E6565" s="2" t="s">
        <v>6567</v>
      </c>
    </row>
    <row r="6566" spans="1:5">
      <c r="A6566" s="4">
        <v>6.60552970243291e-20</v>
      </c>
      <c r="B6566" s="2">
        <v>1.29297219243017</v>
      </c>
      <c r="C6566" s="4">
        <v>1.75442868896618e-15</v>
      </c>
      <c r="D6566" s="2">
        <v>0</v>
      </c>
      <c r="E6566" s="2" t="s">
        <v>6568</v>
      </c>
    </row>
    <row r="6567" spans="1:5">
      <c r="A6567" s="4">
        <v>3.16453562745824e-85</v>
      </c>
      <c r="B6567" s="2">
        <v>1.47858343004637</v>
      </c>
      <c r="C6567" s="4">
        <v>8.40500662652909e-81</v>
      </c>
      <c r="D6567" s="2">
        <v>1</v>
      </c>
      <c r="E6567" s="2" t="s">
        <v>6569</v>
      </c>
    </row>
    <row r="6568" spans="1:5">
      <c r="A6568" s="4">
        <v>5.36855010986828e-32</v>
      </c>
      <c r="B6568" s="2">
        <v>1.23571711868359</v>
      </c>
      <c r="C6568" s="4">
        <v>1.42588690918101e-27</v>
      </c>
      <c r="D6568" s="2">
        <v>2</v>
      </c>
      <c r="E6568" s="2" t="s">
        <v>6570</v>
      </c>
    </row>
    <row r="6569" spans="1:5">
      <c r="A6569" s="4">
        <v>1.20792017870818e-37</v>
      </c>
      <c r="B6569" s="2">
        <v>1.30653166877327</v>
      </c>
      <c r="C6569" s="4">
        <v>3.20823599464893e-33</v>
      </c>
      <c r="D6569" s="2">
        <v>2</v>
      </c>
      <c r="E6569" s="2" t="s">
        <v>6571</v>
      </c>
    </row>
    <row r="6570" spans="1:5">
      <c r="A6570" s="4">
        <v>6.3468959911713e-35</v>
      </c>
      <c r="B6570" s="2">
        <v>2.0922736313125</v>
      </c>
      <c r="C6570" s="4">
        <v>1.6857355752551e-30</v>
      </c>
      <c r="D6570" s="2">
        <v>2</v>
      </c>
      <c r="E6570" s="2" t="s">
        <v>6572</v>
      </c>
    </row>
    <row r="6571" spans="1:5">
      <c r="A6571" s="4">
        <v>3.42909007347777e-80</v>
      </c>
      <c r="B6571" s="2">
        <v>1.85488561997111</v>
      </c>
      <c r="C6571" s="4">
        <v>9.10766323515695e-76</v>
      </c>
      <c r="D6571" s="2">
        <v>2</v>
      </c>
      <c r="E6571" s="2" t="s">
        <v>6573</v>
      </c>
    </row>
    <row r="6572" spans="1:5">
      <c r="A6572" s="4">
        <v>1.76282328766204e-32</v>
      </c>
      <c r="B6572" s="2">
        <v>1.38047111660795</v>
      </c>
      <c r="C6572" s="4">
        <v>4.68205865203038e-28</v>
      </c>
      <c r="D6572" s="2">
        <v>0</v>
      </c>
      <c r="E6572" s="2" t="s">
        <v>6574</v>
      </c>
    </row>
    <row r="6573" spans="1:5">
      <c r="A6573" s="4">
        <v>1.03552952297259e-41</v>
      </c>
      <c r="B6573" s="2">
        <v>2.77695296314712</v>
      </c>
      <c r="C6573" s="4">
        <v>2.75036641301519e-37</v>
      </c>
      <c r="D6573" s="2">
        <v>2</v>
      </c>
      <c r="E6573" s="2" t="s">
        <v>6575</v>
      </c>
    </row>
    <row r="6574" spans="1:5">
      <c r="A6574" s="4">
        <v>2.62559403573061e-12</v>
      </c>
      <c r="B6574" s="2">
        <v>1.02605389503406</v>
      </c>
      <c r="C6574" s="4">
        <v>6.97357775890049e-8</v>
      </c>
      <c r="D6574" s="2">
        <v>2</v>
      </c>
      <c r="E6574" s="2" t="s">
        <v>6576</v>
      </c>
    </row>
    <row r="6575" spans="1:5">
      <c r="A6575" s="4">
        <v>5.93774399004939e-72</v>
      </c>
      <c r="B6575" s="2">
        <v>1.02477813454888</v>
      </c>
      <c r="C6575" s="4">
        <v>1.57706480375712e-67</v>
      </c>
      <c r="D6575" s="2">
        <v>1</v>
      </c>
      <c r="E6575" s="2" t="s">
        <v>6577</v>
      </c>
    </row>
    <row r="6576" spans="1:5">
      <c r="A6576" s="4">
        <v>2.96633031441692e-24</v>
      </c>
      <c r="B6576" s="2">
        <v>1.39215593912622</v>
      </c>
      <c r="C6576" s="4">
        <v>7.87857331509135e-20</v>
      </c>
      <c r="D6576" s="2">
        <v>2</v>
      </c>
      <c r="E6576" s="2" t="s">
        <v>6578</v>
      </c>
    </row>
    <row r="6577" spans="1:5">
      <c r="A6577" s="4">
        <v>4.95226604879534e-91</v>
      </c>
      <c r="B6577" s="2">
        <v>1.11324919906762</v>
      </c>
      <c r="C6577" s="4">
        <v>1.31532186256004e-86</v>
      </c>
      <c r="D6577" s="2">
        <v>1</v>
      </c>
      <c r="E6577" s="2" t="s">
        <v>6579</v>
      </c>
    </row>
    <row r="6578" spans="1:5">
      <c r="A6578" s="4">
        <v>3.90658997484778e-38</v>
      </c>
      <c r="B6578" s="2">
        <v>2.18566689923216</v>
      </c>
      <c r="C6578" s="4">
        <v>1.03759029731957e-33</v>
      </c>
      <c r="D6578" s="2">
        <v>2</v>
      </c>
      <c r="E6578" s="2" t="s">
        <v>6580</v>
      </c>
    </row>
    <row r="6579" spans="1:5">
      <c r="A6579" s="4">
        <v>8.57266458418932e-31</v>
      </c>
      <c r="B6579" s="2">
        <v>1.07967541297655</v>
      </c>
      <c r="C6579" s="4">
        <v>2.27689971356068e-26</v>
      </c>
      <c r="D6579" s="2">
        <v>2</v>
      </c>
      <c r="E6579" s="2" t="s">
        <v>6581</v>
      </c>
    </row>
    <row r="6580" spans="1:5">
      <c r="A6580" s="4">
        <v>1.49133565635779e-30</v>
      </c>
      <c r="B6580" s="2">
        <v>1.02709441195132</v>
      </c>
      <c r="C6580" s="4">
        <v>3.96098750328628e-26</v>
      </c>
      <c r="D6580" s="2">
        <v>2</v>
      </c>
      <c r="E6580" s="2" t="s">
        <v>6582</v>
      </c>
    </row>
    <row r="6581" spans="1:5">
      <c r="A6581" s="4">
        <v>7.07664619412332e-64</v>
      </c>
      <c r="B6581" s="2">
        <v>1.43947822307603</v>
      </c>
      <c r="C6581" s="4">
        <v>1.87955722915915e-59</v>
      </c>
      <c r="D6581" s="2">
        <v>1</v>
      </c>
      <c r="E6581" s="2" t="s">
        <v>6583</v>
      </c>
    </row>
    <row r="6582" spans="1:5">
      <c r="A6582" s="4">
        <v>1.497106338121e-36</v>
      </c>
      <c r="B6582" s="2">
        <v>2.46285296988349</v>
      </c>
      <c r="C6582" s="4">
        <v>3.97631443404938e-32</v>
      </c>
      <c r="D6582" s="2">
        <v>2</v>
      </c>
      <c r="E6582" s="2" t="s">
        <v>6584</v>
      </c>
    </row>
    <row r="6583" spans="1:5">
      <c r="A6583" s="4">
        <v>2.8158703802352e-56</v>
      </c>
      <c r="B6583" s="2">
        <v>1.36362050138682</v>
      </c>
      <c r="C6583" s="4">
        <v>7.47895172990469e-52</v>
      </c>
      <c r="D6583" s="2">
        <v>1</v>
      </c>
      <c r="E6583" s="2" t="s">
        <v>6585</v>
      </c>
    </row>
    <row r="6584" spans="1:5">
      <c r="A6584" s="4">
        <v>9.91456162931595e-35</v>
      </c>
      <c r="B6584" s="2">
        <v>1.46268306541991</v>
      </c>
      <c r="C6584" s="4">
        <v>2.63330756874632e-30</v>
      </c>
      <c r="D6584" s="2">
        <v>2</v>
      </c>
      <c r="E6584" s="2" t="s">
        <v>6586</v>
      </c>
    </row>
    <row r="6585" spans="1:5">
      <c r="A6585" s="4">
        <v>3.82966485024497e-27</v>
      </c>
      <c r="B6585" s="2">
        <v>1.16216797550023</v>
      </c>
      <c r="C6585" s="4">
        <v>1.01715898422506e-22</v>
      </c>
      <c r="D6585" s="2">
        <v>2</v>
      </c>
      <c r="E6585" s="2" t="s">
        <v>6587</v>
      </c>
    </row>
    <row r="6586" spans="1:5">
      <c r="A6586" s="4">
        <v>2.19001516390956e-89</v>
      </c>
      <c r="B6586" s="2">
        <v>1.43885363157495</v>
      </c>
      <c r="C6586" s="4">
        <v>5.81668027534379e-85</v>
      </c>
      <c r="D6586" s="2">
        <v>1</v>
      </c>
      <c r="E6586" s="2" t="s">
        <v>6588</v>
      </c>
    </row>
    <row r="6587" spans="1:5">
      <c r="A6587" s="4">
        <v>2.08958779464736e-81</v>
      </c>
      <c r="B6587" s="2">
        <v>1.17810496334938</v>
      </c>
      <c r="C6587" s="4">
        <v>5.54994518258339e-77</v>
      </c>
      <c r="D6587" s="2">
        <v>1</v>
      </c>
      <c r="E6587" s="2" t="s">
        <v>6589</v>
      </c>
    </row>
    <row r="6588" spans="1:5">
      <c r="A6588" s="4">
        <v>1.26411540648235e-31</v>
      </c>
      <c r="B6588" s="2">
        <v>1.33806058436948</v>
      </c>
      <c r="C6588" s="4">
        <v>3.35749051961711e-27</v>
      </c>
      <c r="D6588" s="2">
        <v>2</v>
      </c>
      <c r="E6588" s="2" t="s">
        <v>6590</v>
      </c>
    </row>
    <row r="6589" spans="1:5">
      <c r="A6589" s="4">
        <v>3.20503399856911e-38</v>
      </c>
      <c r="B6589" s="2">
        <v>3.5471392829614</v>
      </c>
      <c r="C6589" s="4">
        <v>8.51257030019955e-34</v>
      </c>
      <c r="D6589" s="2">
        <v>2</v>
      </c>
      <c r="E6589" s="2" t="s">
        <v>6591</v>
      </c>
    </row>
    <row r="6590" spans="1:5">
      <c r="A6590" s="4">
        <v>1.20898697565006e-34</v>
      </c>
      <c r="B6590" s="2">
        <v>1.35925324259547</v>
      </c>
      <c r="C6590" s="4">
        <v>3.21106940732655e-30</v>
      </c>
      <c r="D6590" s="2">
        <v>2</v>
      </c>
      <c r="E6590" s="2" t="s">
        <v>6592</v>
      </c>
    </row>
    <row r="6591" spans="1:5">
      <c r="A6591" s="4">
        <v>2.53183876470223e-31</v>
      </c>
      <c r="B6591" s="2">
        <v>1.01067976789211</v>
      </c>
      <c r="C6591" s="4">
        <v>6.72456375904912e-27</v>
      </c>
      <c r="D6591" s="2">
        <v>2</v>
      </c>
      <c r="E6591" s="2" t="s">
        <v>6593</v>
      </c>
    </row>
    <row r="6592" spans="1:5">
      <c r="A6592" s="4">
        <v>2.29664134276194e-70</v>
      </c>
      <c r="B6592" s="2">
        <v>1.04933914209709</v>
      </c>
      <c r="C6592" s="4">
        <v>6.09987940637571e-66</v>
      </c>
      <c r="D6592" s="2">
        <v>1</v>
      </c>
      <c r="E6592" s="2" t="s">
        <v>6594</v>
      </c>
    </row>
    <row r="6593" spans="1:5">
      <c r="A6593" s="4">
        <v>1.47890446670577e-37</v>
      </c>
      <c r="B6593" s="2">
        <v>2.10407001313199</v>
      </c>
      <c r="C6593" s="4">
        <v>3.92797026357053e-33</v>
      </c>
      <c r="D6593" s="2">
        <v>2</v>
      </c>
      <c r="E6593" s="2" t="s">
        <v>6595</v>
      </c>
    </row>
    <row r="6594" spans="1:5">
      <c r="A6594" s="4">
        <v>1.41456411759239e-20</v>
      </c>
      <c r="B6594" s="2">
        <v>2.229326797721</v>
      </c>
      <c r="C6594" s="4">
        <v>3.75708229632539e-16</v>
      </c>
      <c r="D6594" s="2">
        <v>2</v>
      </c>
      <c r="E6594" s="2" t="s">
        <v>6596</v>
      </c>
    </row>
    <row r="6595" spans="1:5">
      <c r="A6595" s="4">
        <v>9.30968689246323e-35</v>
      </c>
      <c r="B6595" s="2">
        <v>1.62790823547717</v>
      </c>
      <c r="C6595" s="4">
        <v>2.47265283863823e-30</v>
      </c>
      <c r="D6595" s="2">
        <v>2</v>
      </c>
      <c r="E6595" s="2" t="s">
        <v>6597</v>
      </c>
    </row>
    <row r="6596" spans="1:5">
      <c r="A6596" s="4">
        <v>3.87810276395096e-22</v>
      </c>
      <c r="B6596" s="2">
        <v>1.04890197943952</v>
      </c>
      <c r="C6596" s="4">
        <v>1.03002409410537e-17</v>
      </c>
      <c r="D6596" s="2">
        <v>2</v>
      </c>
      <c r="E6596" s="2" t="s">
        <v>6598</v>
      </c>
    </row>
    <row r="6597" spans="1:5">
      <c r="A6597" s="4">
        <v>1.28127470380829e-27</v>
      </c>
      <c r="B6597" s="2">
        <v>1.116033814184</v>
      </c>
      <c r="C6597" s="4">
        <v>3.40306561331481e-23</v>
      </c>
      <c r="D6597" s="2">
        <v>2</v>
      </c>
      <c r="E6597" s="2" t="s">
        <v>6599</v>
      </c>
    </row>
    <row r="6598" spans="1:5">
      <c r="A6598" s="4">
        <v>9.56086047296942e-31</v>
      </c>
      <c r="B6598" s="2">
        <v>1.29960699828618</v>
      </c>
      <c r="C6598" s="4">
        <v>2.53936454162068e-26</v>
      </c>
      <c r="D6598" s="2">
        <v>2</v>
      </c>
      <c r="E6598" s="2" t="s">
        <v>6600</v>
      </c>
    </row>
    <row r="6599" spans="1:5">
      <c r="A6599" s="4">
        <v>2.57400266924213e-38</v>
      </c>
      <c r="B6599" s="2">
        <v>1.94233765059261</v>
      </c>
      <c r="C6599" s="4">
        <v>6.8365510895071e-34</v>
      </c>
      <c r="D6599" s="2">
        <v>2</v>
      </c>
      <c r="E6599" s="2" t="s">
        <v>6601</v>
      </c>
    </row>
    <row r="6600" spans="1:5">
      <c r="A6600" s="4">
        <v>2.4306861022694e-36</v>
      </c>
      <c r="B6600" s="2">
        <v>2.00832167486929</v>
      </c>
      <c r="C6600" s="4">
        <v>6.45590228762752e-32</v>
      </c>
      <c r="D6600" s="2">
        <v>2</v>
      </c>
      <c r="E6600" s="2" t="s">
        <v>6602</v>
      </c>
    </row>
    <row r="6601" spans="1:5">
      <c r="A6601" s="4">
        <v>4.9906972752263e-78</v>
      </c>
      <c r="B6601" s="2">
        <v>1.14981451762497</v>
      </c>
      <c r="C6601" s="4">
        <v>1.32552919630011e-73</v>
      </c>
      <c r="D6601" s="2">
        <v>1</v>
      </c>
      <c r="E6601" s="2" t="s">
        <v>6603</v>
      </c>
    </row>
    <row r="6602" spans="1:5">
      <c r="A6602" s="4">
        <v>4.41118371102667e-49</v>
      </c>
      <c r="B6602" s="2">
        <v>2.9195230894297</v>
      </c>
      <c r="C6602" s="4">
        <v>1.17161039364868e-44</v>
      </c>
      <c r="D6602" s="2">
        <v>2</v>
      </c>
      <c r="E6602" s="2" t="s">
        <v>6604</v>
      </c>
    </row>
    <row r="6603" spans="1:5">
      <c r="A6603" s="4">
        <v>3.3586994041808e-41</v>
      </c>
      <c r="B6603" s="2">
        <v>2.74599205772822</v>
      </c>
      <c r="C6603" s="4">
        <v>8.92070561750419e-37</v>
      </c>
      <c r="D6603" s="2">
        <v>2</v>
      </c>
      <c r="E6603" s="2" t="s">
        <v>6605</v>
      </c>
    </row>
    <row r="6604" spans="1:5">
      <c r="A6604" s="4">
        <v>8.26171730719986e-37</v>
      </c>
      <c r="B6604" s="2">
        <v>2.02124237220008</v>
      </c>
      <c r="C6604" s="4">
        <v>2.19431211679228e-32</v>
      </c>
      <c r="D6604" s="2">
        <v>2</v>
      </c>
      <c r="E6604" s="2" t="s">
        <v>6606</v>
      </c>
    </row>
    <row r="6605" spans="1:5">
      <c r="A6605" s="4">
        <v>2.06736085392881e-38</v>
      </c>
      <c r="B6605" s="2">
        <v>3.23194807043054</v>
      </c>
      <c r="C6605" s="4">
        <v>5.49091042803493e-34</v>
      </c>
      <c r="D6605" s="2">
        <v>2</v>
      </c>
      <c r="E6605" s="2" t="s">
        <v>6607</v>
      </c>
    </row>
    <row r="6606" spans="1:5">
      <c r="A6606" s="4">
        <v>7.73343708326988e-168</v>
      </c>
      <c r="B6606" s="2">
        <v>3.01646216430406</v>
      </c>
      <c r="C6606" s="4">
        <v>2.05400088931648e-163</v>
      </c>
      <c r="D6606" s="2">
        <v>2</v>
      </c>
      <c r="E6606" s="2" t="s">
        <v>6608</v>
      </c>
    </row>
    <row r="6607" spans="1:5">
      <c r="A6607" s="4">
        <v>6.16297700016166e-10</v>
      </c>
      <c r="B6607" s="2">
        <v>1.07289175661894</v>
      </c>
      <c r="C6607" s="4">
        <v>1.63688669124294e-5</v>
      </c>
      <c r="D6607" s="2">
        <v>0</v>
      </c>
      <c r="E6607" s="2" t="s">
        <v>6609</v>
      </c>
    </row>
    <row r="6608" spans="1:5">
      <c r="A6608" s="4">
        <v>4.58708771861419e-34</v>
      </c>
      <c r="B6608" s="2">
        <v>1.50809558025412</v>
      </c>
      <c r="C6608" s="4">
        <v>1.21833049806393e-29</v>
      </c>
      <c r="D6608" s="2">
        <v>2</v>
      </c>
      <c r="E6608" s="2" t="s">
        <v>6610</v>
      </c>
    </row>
    <row r="6609" spans="1:5">
      <c r="A6609" s="4">
        <v>2.95901654663767e-31</v>
      </c>
      <c r="B6609" s="2">
        <v>1.56015907341587</v>
      </c>
      <c r="C6609" s="4">
        <v>7.85914794786965e-27</v>
      </c>
      <c r="D6609" s="2">
        <v>2</v>
      </c>
      <c r="E6609" s="2" t="s">
        <v>6611</v>
      </c>
    </row>
    <row r="6610" spans="1:5">
      <c r="A6610" s="4">
        <v>2.6144244756681e-80</v>
      </c>
      <c r="B6610" s="2">
        <v>1.21863515030506</v>
      </c>
      <c r="C6610" s="4">
        <v>6.94391140737446e-76</v>
      </c>
      <c r="D6610" s="2">
        <v>0</v>
      </c>
      <c r="E6610" s="2" t="s">
        <v>6612</v>
      </c>
    </row>
    <row r="6611" spans="1:5">
      <c r="A6611" s="4">
        <v>5.5046600933965e-86</v>
      </c>
      <c r="B6611" s="2">
        <v>1.17155790289261</v>
      </c>
      <c r="C6611" s="4">
        <v>1.46203772080611e-81</v>
      </c>
      <c r="D6611" s="2">
        <v>1</v>
      </c>
      <c r="E6611" s="2" t="s">
        <v>6613</v>
      </c>
    </row>
    <row r="6612" spans="1:5">
      <c r="A6612" s="4">
        <v>8.22616107356014e-29</v>
      </c>
      <c r="B6612" s="2">
        <v>1.25986902883216</v>
      </c>
      <c r="C6612" s="4">
        <v>2.18486838113757e-24</v>
      </c>
      <c r="D6612" s="2">
        <v>2</v>
      </c>
      <c r="E6612" s="2" t="s">
        <v>6614</v>
      </c>
    </row>
    <row r="6613" spans="1:5">
      <c r="A6613" s="4">
        <v>6.72052510845676e-28</v>
      </c>
      <c r="B6613" s="2">
        <v>1.62751661604687</v>
      </c>
      <c r="C6613" s="4">
        <v>1.78497146880612e-23</v>
      </c>
      <c r="D6613" s="2">
        <v>0</v>
      </c>
      <c r="E6613" s="2" t="s">
        <v>6615</v>
      </c>
    </row>
    <row r="6614" spans="1:5">
      <c r="A6614" s="4">
        <v>4.70110740659097e-35</v>
      </c>
      <c r="B6614" s="2">
        <v>1.06719243043265</v>
      </c>
      <c r="C6614" s="4">
        <v>1.24861412719056e-30</v>
      </c>
      <c r="D6614" s="2">
        <v>1</v>
      </c>
      <c r="E6614" s="2" t="s">
        <v>6616</v>
      </c>
    </row>
    <row r="6615" spans="1:5">
      <c r="A6615" s="4">
        <v>2.42308397583427e-28</v>
      </c>
      <c r="B6615" s="2">
        <v>1.10637762732763</v>
      </c>
      <c r="C6615" s="4">
        <v>6.43571103981582e-24</v>
      </c>
      <c r="D6615" s="2">
        <v>2</v>
      </c>
      <c r="E6615" s="2" t="s">
        <v>6617</v>
      </c>
    </row>
    <row r="6616" spans="1:5">
      <c r="A6616" s="4">
        <v>6.1917762464871e-51</v>
      </c>
      <c r="B6616" s="2">
        <v>1.4853420817802</v>
      </c>
      <c r="C6616" s="4">
        <v>1.64453577106697e-46</v>
      </c>
      <c r="D6616" s="2">
        <v>0</v>
      </c>
      <c r="E6616" s="2" t="s">
        <v>6618</v>
      </c>
    </row>
    <row r="6617" spans="1:5">
      <c r="A6617" s="4">
        <v>9.89228486751586e-31</v>
      </c>
      <c r="B6617" s="2">
        <v>1.13635720325059</v>
      </c>
      <c r="C6617" s="4">
        <v>2.62739086081221e-26</v>
      </c>
      <c r="D6617" s="2">
        <v>1</v>
      </c>
      <c r="E6617" s="2" t="s">
        <v>6619</v>
      </c>
    </row>
    <row r="6618" spans="1:5">
      <c r="A6618" s="4">
        <v>1.56849245682149e-71</v>
      </c>
      <c r="B6618" s="2">
        <v>1.04432723060343</v>
      </c>
      <c r="C6618" s="4">
        <v>4.16591596531788e-67</v>
      </c>
      <c r="D6618" s="2">
        <v>1</v>
      </c>
      <c r="E6618" s="2" t="s">
        <v>6620</v>
      </c>
    </row>
    <row r="6619" spans="1:5">
      <c r="A6619" s="4">
        <v>3.80910621703618e-34</v>
      </c>
      <c r="B6619" s="2">
        <v>1.21281869359464</v>
      </c>
      <c r="C6619" s="4">
        <v>1.01169861124481e-29</v>
      </c>
      <c r="D6619" s="2">
        <v>1</v>
      </c>
      <c r="E6619" s="2" t="s">
        <v>6621</v>
      </c>
    </row>
    <row r="6620" spans="1:5">
      <c r="A6620" s="4">
        <v>1.59063403439086e-28</v>
      </c>
      <c r="B6620" s="2">
        <v>1.39442029932987</v>
      </c>
      <c r="C6620" s="4">
        <v>4.22472399534212e-24</v>
      </c>
      <c r="D6620" s="2">
        <v>2</v>
      </c>
      <c r="E6620" s="2" t="s">
        <v>6622</v>
      </c>
    </row>
    <row r="6621" spans="1:5">
      <c r="A6621" s="4">
        <v>4.9772991817567e-51</v>
      </c>
      <c r="B6621" s="2">
        <v>1.5780102525266</v>
      </c>
      <c r="C6621" s="4">
        <v>1.32197066267458e-46</v>
      </c>
      <c r="D6621" s="2">
        <v>2</v>
      </c>
      <c r="E6621" s="2" t="s">
        <v>6623</v>
      </c>
    </row>
    <row r="6622" spans="1:5">
      <c r="A6622" s="4">
        <v>7.74703079477471e-38</v>
      </c>
      <c r="B6622" s="2">
        <v>1.68401402225579</v>
      </c>
      <c r="C6622" s="4">
        <v>2.05761137909216e-33</v>
      </c>
      <c r="D6622" s="2">
        <v>2</v>
      </c>
      <c r="E6622" s="2" t="s">
        <v>6624</v>
      </c>
    </row>
    <row r="6623" spans="1:5">
      <c r="A6623" s="4">
        <v>4.63249592601973e-36</v>
      </c>
      <c r="B6623" s="2">
        <v>1.09072543190443</v>
      </c>
      <c r="C6623" s="4">
        <v>1.23039091795084e-31</v>
      </c>
      <c r="D6623" s="2">
        <v>2</v>
      </c>
      <c r="E6623" s="2" t="s">
        <v>6625</v>
      </c>
    </row>
    <row r="6624" spans="1:5">
      <c r="A6624" s="4">
        <v>9.10739444299334e-28</v>
      </c>
      <c r="B6624" s="2">
        <v>1.55728549868631</v>
      </c>
      <c r="C6624" s="4">
        <v>2.41892396405903e-23</v>
      </c>
      <c r="D6624" s="2">
        <v>0</v>
      </c>
      <c r="E6624" s="2" t="s">
        <v>6626</v>
      </c>
    </row>
    <row r="6625" spans="1:5">
      <c r="A6625" s="4">
        <v>8.60347518775181e-188</v>
      </c>
      <c r="B6625" s="2">
        <v>4.29858144060861</v>
      </c>
      <c r="C6625" s="4">
        <v>2.28508300986688e-183</v>
      </c>
      <c r="D6625" s="2">
        <v>2</v>
      </c>
      <c r="E6625" s="2" t="s">
        <v>6627</v>
      </c>
    </row>
    <row r="6626" spans="1:5">
      <c r="A6626" s="4">
        <v>1.95312944797764e-16</v>
      </c>
      <c r="B6626" s="2">
        <v>1.9026571789251</v>
      </c>
      <c r="C6626" s="4">
        <v>5.18751181382861e-12</v>
      </c>
      <c r="D6626" s="2">
        <v>2</v>
      </c>
      <c r="E6626" s="2" t="s">
        <v>6628</v>
      </c>
    </row>
    <row r="6627" spans="1:5">
      <c r="A6627" s="4">
        <v>7.83477436398065e-36</v>
      </c>
      <c r="B6627" s="2">
        <v>1.38835579955614</v>
      </c>
      <c r="C6627" s="4">
        <v>2.08091607107326e-31</v>
      </c>
      <c r="D6627" s="2">
        <v>2</v>
      </c>
      <c r="E6627" s="2" t="s">
        <v>6629</v>
      </c>
    </row>
    <row r="6628" spans="1:5">
      <c r="A6628" s="4">
        <v>1.52669961093893e-69</v>
      </c>
      <c r="B6628" s="2">
        <v>1.33327392053285</v>
      </c>
      <c r="C6628" s="4">
        <v>4.05491416665379e-65</v>
      </c>
      <c r="D6628" s="2">
        <v>1</v>
      </c>
      <c r="E6628" s="2" t="s">
        <v>6630</v>
      </c>
    </row>
    <row r="6629" spans="1:5">
      <c r="A6629" s="4">
        <v>2.87658532621766e-36</v>
      </c>
      <c r="B6629" s="2">
        <v>1.26463244477959</v>
      </c>
      <c r="C6629" s="4">
        <v>7.64021062643411e-32</v>
      </c>
      <c r="D6629" s="2">
        <v>2</v>
      </c>
      <c r="E6629" s="2" t="s">
        <v>6631</v>
      </c>
    </row>
    <row r="6630" spans="1:5">
      <c r="A6630" s="4">
        <v>1.15111535438345e-11</v>
      </c>
      <c r="B6630" s="2">
        <v>1.07034542724237</v>
      </c>
      <c r="C6630" s="4">
        <v>3.05736238124246e-7</v>
      </c>
      <c r="D6630" s="2">
        <v>2</v>
      </c>
      <c r="E6630" s="2" t="s">
        <v>6632</v>
      </c>
    </row>
    <row r="6631" spans="1:5">
      <c r="A6631" s="4">
        <v>8.87625764058205e-28</v>
      </c>
      <c r="B6631" s="2">
        <v>1.10571961459081</v>
      </c>
      <c r="C6631" s="4">
        <v>2.35753402933859e-23</v>
      </c>
      <c r="D6631" s="2">
        <v>1</v>
      </c>
      <c r="E6631" s="2" t="s">
        <v>6633</v>
      </c>
    </row>
    <row r="6632" spans="1:5">
      <c r="A6632" s="4">
        <v>1.8798397806074e-86</v>
      </c>
      <c r="B6632" s="2">
        <v>1.28619874229857</v>
      </c>
      <c r="C6632" s="4">
        <v>4.99285445729325e-82</v>
      </c>
      <c r="D6632" s="2">
        <v>1</v>
      </c>
      <c r="E6632" s="2" t="s">
        <v>6634</v>
      </c>
    </row>
    <row r="6633" spans="1:5">
      <c r="A6633" s="4">
        <v>5.75969524319641e-32</v>
      </c>
      <c r="B6633" s="2">
        <v>1.26665628634156</v>
      </c>
      <c r="C6633" s="4">
        <v>1.52977505659297e-27</v>
      </c>
      <c r="D6633" s="2">
        <v>2</v>
      </c>
      <c r="E6633" s="2" t="s">
        <v>6635</v>
      </c>
    </row>
    <row r="6634" spans="1:5">
      <c r="A6634" s="4">
        <v>5.72438695608513e-73</v>
      </c>
      <c r="B6634" s="2">
        <v>1.25164584135789</v>
      </c>
      <c r="C6634" s="4">
        <v>1.52039717553621e-68</v>
      </c>
      <c r="D6634" s="2">
        <v>1</v>
      </c>
      <c r="E6634" s="2" t="s">
        <v>6636</v>
      </c>
    </row>
    <row r="6635" spans="1:5">
      <c r="A6635" s="4">
        <v>9.31620148303749e-43</v>
      </c>
      <c r="B6635" s="2">
        <v>3.37354022675572</v>
      </c>
      <c r="C6635" s="4">
        <v>2.47438311389476e-38</v>
      </c>
      <c r="D6635" s="2">
        <v>2</v>
      </c>
      <c r="E6635" s="2" t="s">
        <v>6637</v>
      </c>
    </row>
    <row r="6636" spans="1:5">
      <c r="A6636" s="4">
        <v>3.75748356628351e-36</v>
      </c>
      <c r="B6636" s="2">
        <v>2.19675540611471</v>
      </c>
      <c r="C6636" s="4">
        <v>9.97987635204899e-32</v>
      </c>
      <c r="D6636" s="2">
        <v>2</v>
      </c>
      <c r="E6636" s="2" t="s">
        <v>6638</v>
      </c>
    </row>
    <row r="6637" spans="1:5">
      <c r="A6637" s="4">
        <v>4.52126107777706e-28</v>
      </c>
      <c r="B6637" s="2">
        <v>2.93333825690396</v>
      </c>
      <c r="C6637" s="4">
        <v>1.20084694225759e-23</v>
      </c>
      <c r="D6637" s="2">
        <v>0</v>
      </c>
      <c r="E6637" s="2" t="s">
        <v>6639</v>
      </c>
    </row>
    <row r="6638" spans="1:5">
      <c r="A6638" s="4">
        <v>2.29884043738081e-44</v>
      </c>
      <c r="B6638" s="2">
        <v>1.16118455094765</v>
      </c>
      <c r="C6638" s="4">
        <v>6.10572020168342e-40</v>
      </c>
      <c r="D6638" s="2">
        <v>0</v>
      </c>
      <c r="E6638" s="2" t="s">
        <v>6640</v>
      </c>
    </row>
    <row r="6639" spans="1:5">
      <c r="A6639" s="4">
        <v>4.21596668102755e-38</v>
      </c>
      <c r="B6639" s="2">
        <v>2.80189434508856</v>
      </c>
      <c r="C6639" s="4">
        <v>1.11976075048092e-33</v>
      </c>
      <c r="D6639" s="2">
        <v>2</v>
      </c>
      <c r="E6639" s="2" t="s">
        <v>6641</v>
      </c>
    </row>
    <row r="6640" spans="1:5">
      <c r="A6640" s="4">
        <v>2.41970456578522e-35</v>
      </c>
      <c r="B6640" s="2">
        <v>1.53554645498569</v>
      </c>
      <c r="C6640" s="4">
        <v>6.42673532672555e-31</v>
      </c>
      <c r="D6640" s="2">
        <v>2</v>
      </c>
      <c r="E6640" s="2" t="s">
        <v>6642</v>
      </c>
    </row>
    <row r="6641" spans="1:5">
      <c r="A6641" s="4">
        <v>3.09980480843866e-49</v>
      </c>
      <c r="B6641" s="2">
        <v>1.40495296106963</v>
      </c>
      <c r="C6641" s="4">
        <v>8.23308157121309e-45</v>
      </c>
      <c r="D6641" s="2">
        <v>0</v>
      </c>
      <c r="E6641" s="2" t="s">
        <v>6643</v>
      </c>
    </row>
    <row r="6642" spans="1:5">
      <c r="A6642" s="4">
        <v>9.95762056970418e-152</v>
      </c>
      <c r="B6642" s="2">
        <v>3.80339373447207</v>
      </c>
      <c r="C6642" s="4">
        <v>2.64474402331343e-147</v>
      </c>
      <c r="D6642" s="2">
        <v>2</v>
      </c>
      <c r="E6642" s="2" t="s">
        <v>6644</v>
      </c>
    </row>
    <row r="6643" spans="1:5">
      <c r="A6643" s="4">
        <v>3.98498027835961e-73</v>
      </c>
      <c r="B6643" s="2">
        <v>1.68737825349917</v>
      </c>
      <c r="C6643" s="4">
        <v>1.05841076193231e-68</v>
      </c>
      <c r="D6643" s="2">
        <v>2</v>
      </c>
      <c r="E6643" s="2" t="s">
        <v>6645</v>
      </c>
    </row>
    <row r="6644" spans="1:5">
      <c r="A6644" s="4">
        <v>5.20711716051275e-44</v>
      </c>
      <c r="B6644" s="2">
        <v>1.44370538723163</v>
      </c>
      <c r="C6644" s="4">
        <v>1.38301031783219e-39</v>
      </c>
      <c r="D6644" s="2">
        <v>0</v>
      </c>
      <c r="E6644" s="2" t="s">
        <v>6646</v>
      </c>
    </row>
    <row r="6645" spans="1:5">
      <c r="A6645" s="4">
        <v>3.48817752489193e-82</v>
      </c>
      <c r="B6645" s="2">
        <v>1.08100147415286</v>
      </c>
      <c r="C6645" s="4">
        <v>9.26459950611297e-78</v>
      </c>
      <c r="D6645" s="2">
        <v>1</v>
      </c>
      <c r="E6645" s="2" t="s">
        <v>6647</v>
      </c>
    </row>
    <row r="6646" spans="1:5">
      <c r="A6646" s="4">
        <v>1.91797293809542e-21</v>
      </c>
      <c r="B6646" s="2">
        <v>1.31451748174783</v>
      </c>
      <c r="C6646" s="4">
        <v>5.09413612358144e-17</v>
      </c>
      <c r="D6646" s="2">
        <v>2</v>
      </c>
      <c r="E6646" s="2" t="s">
        <v>6648</v>
      </c>
    </row>
    <row r="6647" spans="1:5">
      <c r="A6647" s="4">
        <v>1.02562734551424e-34</v>
      </c>
      <c r="B6647" s="2">
        <v>2.00391747067607</v>
      </c>
      <c r="C6647" s="4">
        <v>2.72406622968582e-30</v>
      </c>
      <c r="D6647" s="2">
        <v>2</v>
      </c>
      <c r="E6647" s="2" t="s">
        <v>6649</v>
      </c>
    </row>
    <row r="6648" spans="1:5">
      <c r="A6648" s="4">
        <v>2.17777318345878e-29</v>
      </c>
      <c r="B6648" s="2">
        <v>1.13319037029896</v>
      </c>
      <c r="C6648" s="4">
        <v>5.78416557526652e-25</v>
      </c>
      <c r="D6648" s="2">
        <v>2</v>
      </c>
      <c r="E6648" s="2" t="s">
        <v>6650</v>
      </c>
    </row>
    <row r="6649" spans="1:5">
      <c r="A6649" s="4">
        <v>3.34443622051388e-64</v>
      </c>
      <c r="B6649" s="2">
        <v>1.02407564408869</v>
      </c>
      <c r="C6649" s="4">
        <v>8.88282260168486e-60</v>
      </c>
      <c r="D6649" s="2">
        <v>1</v>
      </c>
      <c r="E6649" s="2" t="s">
        <v>6651</v>
      </c>
    </row>
    <row r="6650" spans="1:5">
      <c r="A6650" s="4">
        <v>3.503822704896e-32</v>
      </c>
      <c r="B6650" s="2">
        <v>1.2492884425697</v>
      </c>
      <c r="C6650" s="4">
        <v>9.30615310420377e-28</v>
      </c>
      <c r="D6650" s="2">
        <v>2</v>
      </c>
      <c r="E6650" s="2" t="s">
        <v>6652</v>
      </c>
    </row>
    <row r="6651" spans="1:5">
      <c r="A6651" s="4">
        <v>4.02754998481339e-38</v>
      </c>
      <c r="B6651" s="2">
        <v>2.36592687065099</v>
      </c>
      <c r="C6651" s="4">
        <v>1.06971727596644e-33</v>
      </c>
      <c r="D6651" s="2">
        <v>2</v>
      </c>
      <c r="E6651" s="2" t="s">
        <v>6653</v>
      </c>
    </row>
    <row r="6652" spans="1:5">
      <c r="A6652" s="4">
        <v>9.59504930531174e-37</v>
      </c>
      <c r="B6652" s="2">
        <v>1.66639910282803</v>
      </c>
      <c r="C6652" s="4">
        <v>2.5484450954908e-32</v>
      </c>
      <c r="D6652" s="2">
        <v>2</v>
      </c>
      <c r="E6652" s="2" t="s">
        <v>6654</v>
      </c>
    </row>
    <row r="6653" spans="1:5">
      <c r="A6653" s="4">
        <v>1.30752479172433e-72</v>
      </c>
      <c r="B6653" s="2">
        <v>1.01577691129693</v>
      </c>
      <c r="C6653" s="4">
        <v>3.47278584681981e-68</v>
      </c>
      <c r="D6653" s="2">
        <v>1</v>
      </c>
      <c r="E6653" s="2" t="s">
        <v>6655</v>
      </c>
    </row>
    <row r="6654" spans="1:5">
      <c r="A6654" s="4">
        <v>1.18618390914441e-80</v>
      </c>
      <c r="B6654" s="2">
        <v>1.27388543396234</v>
      </c>
      <c r="C6654" s="4">
        <v>3.15050446268756e-76</v>
      </c>
      <c r="D6654" s="2">
        <v>1</v>
      </c>
      <c r="E6654" s="2" t="s">
        <v>6656</v>
      </c>
    </row>
    <row r="6655" spans="1:5">
      <c r="A6655" s="4">
        <v>2.26092733997796e-32</v>
      </c>
      <c r="B6655" s="2">
        <v>1.29375192348751</v>
      </c>
      <c r="C6655" s="4">
        <v>6.00502301498146e-28</v>
      </c>
      <c r="D6655" s="2">
        <v>2</v>
      </c>
      <c r="E6655" s="2" t="s">
        <v>6657</v>
      </c>
    </row>
    <row r="6656" spans="1:5">
      <c r="A6656" s="4">
        <v>9.69513851185455e-82</v>
      </c>
      <c r="B6656" s="2">
        <v>1.05810603180405</v>
      </c>
      <c r="C6656" s="4">
        <v>2.57502878874857e-77</v>
      </c>
      <c r="D6656" s="2">
        <v>1</v>
      </c>
      <c r="E6656" s="2" t="s">
        <v>6658</v>
      </c>
    </row>
    <row r="6657" spans="1:5">
      <c r="A6657" s="4">
        <v>2.30937648393862e-69</v>
      </c>
      <c r="B6657" s="2">
        <v>1.12675129362352</v>
      </c>
      <c r="C6657" s="4">
        <v>6.13370394134097e-65</v>
      </c>
      <c r="D6657" s="2">
        <v>1</v>
      </c>
      <c r="E6657" s="2" t="s">
        <v>6659</v>
      </c>
    </row>
    <row r="6658" spans="1:5">
      <c r="A6658" s="4">
        <v>3.16580713405348e-41</v>
      </c>
      <c r="B6658" s="2">
        <v>3.17710485933339</v>
      </c>
      <c r="C6658" s="4">
        <v>8.40838374804605e-37</v>
      </c>
      <c r="D6658" s="2">
        <v>2</v>
      </c>
      <c r="E6658" s="2" t="s">
        <v>6660</v>
      </c>
    </row>
    <row r="6659" spans="1:5">
      <c r="A6659" s="4">
        <v>1.03848116013873e-23</v>
      </c>
      <c r="B6659" s="2">
        <v>1.20904975813952</v>
      </c>
      <c r="C6659" s="4">
        <v>2.75820596132846e-19</v>
      </c>
      <c r="D6659" s="2">
        <v>0</v>
      </c>
      <c r="E6659" s="2" t="s">
        <v>6661</v>
      </c>
    </row>
    <row r="6660" spans="1:5">
      <c r="A6660" s="4">
        <v>8.26421404453198e-26</v>
      </c>
      <c r="B6660" s="2">
        <v>1.20337167946945</v>
      </c>
      <c r="C6660" s="4">
        <v>2.19497525022769e-21</v>
      </c>
      <c r="D6660" s="2">
        <v>2</v>
      </c>
      <c r="E6660" s="2" t="s">
        <v>6662</v>
      </c>
    </row>
    <row r="6661" spans="1:5">
      <c r="A6661" s="4">
        <v>7.08256436846455e-30</v>
      </c>
      <c r="B6661" s="2">
        <v>1.33566183209128</v>
      </c>
      <c r="C6661" s="4">
        <v>1.88112909626418e-25</v>
      </c>
      <c r="D6661" s="2">
        <v>2</v>
      </c>
      <c r="E6661" s="2" t="s">
        <v>6663</v>
      </c>
    </row>
    <row r="6662" spans="1:5">
      <c r="A6662" s="4">
        <v>1.36090885462896e-31</v>
      </c>
      <c r="B6662" s="2">
        <v>1.11876563866232</v>
      </c>
      <c r="C6662" s="4">
        <v>3.61457391789452e-27</v>
      </c>
      <c r="D6662" s="2">
        <v>2</v>
      </c>
      <c r="E6662" s="2" t="s">
        <v>6664</v>
      </c>
    </row>
    <row r="6663" spans="1:5">
      <c r="A6663" s="4">
        <v>2.41827847696771e-31</v>
      </c>
      <c r="B6663" s="2">
        <v>1.4520213064316</v>
      </c>
      <c r="C6663" s="4">
        <v>6.42294763482624e-27</v>
      </c>
      <c r="D6663" s="2">
        <v>2</v>
      </c>
      <c r="E6663" s="2" t="s">
        <v>6665</v>
      </c>
    </row>
    <row r="6664" spans="1:5">
      <c r="A6664" s="4">
        <v>7.01480291823273e-25</v>
      </c>
      <c r="B6664" s="2">
        <v>1.18959768630197</v>
      </c>
      <c r="C6664" s="4">
        <v>1.86313165508261e-20</v>
      </c>
      <c r="D6664" s="2">
        <v>2</v>
      </c>
      <c r="E6664" s="2" t="s">
        <v>6666</v>
      </c>
    </row>
    <row r="6665" spans="1:5">
      <c r="A6665" s="4">
        <v>2.0199572303117e-44</v>
      </c>
      <c r="B6665" s="2">
        <v>1.3891475851475</v>
      </c>
      <c r="C6665" s="4">
        <v>5.36500640370786e-40</v>
      </c>
      <c r="D6665" s="2">
        <v>1</v>
      </c>
      <c r="E6665" s="2" t="s">
        <v>6667</v>
      </c>
    </row>
    <row r="6666" spans="1:5">
      <c r="A6666" s="4">
        <v>5.7059055741119e-25</v>
      </c>
      <c r="B6666" s="2">
        <v>1.07148075380965</v>
      </c>
      <c r="C6666" s="4">
        <v>1.51548852048412e-20</v>
      </c>
      <c r="D6666" s="2">
        <v>2</v>
      </c>
      <c r="E6666" s="2" t="s">
        <v>6668</v>
      </c>
    </row>
    <row r="6667" spans="1:5">
      <c r="A6667" s="4">
        <v>5.36822421511366e-29</v>
      </c>
      <c r="B6667" s="2">
        <v>1.5334422625953</v>
      </c>
      <c r="C6667" s="4">
        <v>1.42580035153419e-24</v>
      </c>
      <c r="D6667" s="2">
        <v>2</v>
      </c>
      <c r="E6667" s="2" t="s">
        <v>6669</v>
      </c>
    </row>
    <row r="6668" spans="1:5">
      <c r="A6668" s="4">
        <v>1.3328674995979e-36</v>
      </c>
      <c r="B6668" s="2">
        <v>2.10105972374824</v>
      </c>
      <c r="C6668" s="4">
        <v>3.54009607893201e-32</v>
      </c>
      <c r="D6668" s="2">
        <v>2</v>
      </c>
      <c r="E6668" s="2" t="s">
        <v>6670</v>
      </c>
    </row>
    <row r="6669" spans="1:5">
      <c r="A6669" s="4">
        <v>8.02584858935109e-80</v>
      </c>
      <c r="B6669" s="2">
        <v>1.08911724788672</v>
      </c>
      <c r="C6669" s="4">
        <v>2.13166538533165e-75</v>
      </c>
      <c r="D6669" s="2">
        <v>1</v>
      </c>
      <c r="E6669" s="2" t="s">
        <v>6671</v>
      </c>
    </row>
    <row r="6670" spans="1:5">
      <c r="A6670" s="4">
        <v>1.09256603395078e-37</v>
      </c>
      <c r="B6670" s="2">
        <v>1.64442391533803</v>
      </c>
      <c r="C6670" s="4">
        <v>2.90185538617327e-33</v>
      </c>
      <c r="D6670" s="2">
        <v>2</v>
      </c>
      <c r="E6670" s="2" t="s">
        <v>6672</v>
      </c>
    </row>
    <row r="6671" spans="1:5">
      <c r="A6671" s="4">
        <v>4.02350586704932e-81</v>
      </c>
      <c r="B6671" s="2">
        <v>1.14518800023086</v>
      </c>
      <c r="C6671" s="4">
        <v>1.0686431582883e-76</v>
      </c>
      <c r="D6671" s="2">
        <v>1</v>
      </c>
      <c r="E6671" s="2" t="s">
        <v>6673</v>
      </c>
    </row>
    <row r="6672" spans="1:5">
      <c r="A6672" s="4">
        <v>6.65221722456078e-30</v>
      </c>
      <c r="B6672" s="2">
        <v>1.17518139004209</v>
      </c>
      <c r="C6672" s="4">
        <v>1.76682889484334e-25</v>
      </c>
      <c r="D6672" s="2">
        <v>2</v>
      </c>
      <c r="E6672" s="2" t="s">
        <v>6674</v>
      </c>
    </row>
    <row r="6673" spans="1:5">
      <c r="A6673" s="4">
        <v>1.53487142676787e-51</v>
      </c>
      <c r="B6673" s="2">
        <v>2.59730135590413</v>
      </c>
      <c r="C6673" s="4">
        <v>4.07661850949545e-47</v>
      </c>
      <c r="D6673" s="2">
        <v>2</v>
      </c>
      <c r="E6673" s="2" t="s">
        <v>6675</v>
      </c>
    </row>
    <row r="6674" spans="1:5">
      <c r="A6674" s="4">
        <v>3.41647136807122e-28</v>
      </c>
      <c r="B6674" s="2">
        <v>1.12346757494898</v>
      </c>
      <c r="C6674" s="4">
        <v>9.07414795359715e-24</v>
      </c>
      <c r="D6674" s="2">
        <v>2</v>
      </c>
      <c r="E6674" s="2" t="s">
        <v>6676</v>
      </c>
    </row>
    <row r="6675" spans="1:5">
      <c r="A6675" s="4">
        <v>7.61089643267286e-80</v>
      </c>
      <c r="B6675" s="2">
        <v>1.02657632505517</v>
      </c>
      <c r="C6675" s="4">
        <v>2.02145409251791e-75</v>
      </c>
      <c r="D6675" s="2">
        <v>1</v>
      </c>
      <c r="E6675" s="2" t="s">
        <v>6677</v>
      </c>
    </row>
    <row r="6676" spans="1:5">
      <c r="A6676" s="4">
        <v>3.04570757504923e-87</v>
      </c>
      <c r="B6676" s="2">
        <v>1.29726115703905</v>
      </c>
      <c r="C6676" s="4">
        <v>8.08939931933077e-83</v>
      </c>
      <c r="D6676" s="2">
        <v>1</v>
      </c>
      <c r="E6676" s="2" t="s">
        <v>6678</v>
      </c>
    </row>
    <row r="6677" spans="1:5">
      <c r="A6677" s="4">
        <v>4.32284296336197e-123</v>
      </c>
      <c r="B6677" s="2">
        <v>3.34585488482978</v>
      </c>
      <c r="C6677" s="4">
        <v>1.14814709106894e-118</v>
      </c>
      <c r="D6677" s="2">
        <v>2</v>
      </c>
      <c r="E6677" s="2" t="s">
        <v>6679</v>
      </c>
    </row>
    <row r="6678" spans="1:5">
      <c r="A6678" s="4">
        <v>2.81444555478165e-49</v>
      </c>
      <c r="B6678" s="2">
        <v>1.19289695980751</v>
      </c>
      <c r="C6678" s="4">
        <v>7.47516739350006e-45</v>
      </c>
      <c r="D6678" s="2">
        <v>1</v>
      </c>
      <c r="E6678" s="2" t="s">
        <v>6680</v>
      </c>
    </row>
    <row r="6679" spans="1:5">
      <c r="A6679" s="4">
        <v>1.46503188219546e-31</v>
      </c>
      <c r="B6679" s="2">
        <v>1.44342399059544</v>
      </c>
      <c r="C6679" s="4">
        <v>3.89112467911114e-27</v>
      </c>
      <c r="D6679" s="2">
        <v>2</v>
      </c>
      <c r="E6679" s="2" t="s">
        <v>6681</v>
      </c>
    </row>
    <row r="6680" spans="1:5">
      <c r="A6680" s="4">
        <v>4.12319990215365e-37</v>
      </c>
      <c r="B6680" s="2">
        <v>2.10043378045295</v>
      </c>
      <c r="C6680" s="4">
        <v>1.09512189401201e-32</v>
      </c>
      <c r="D6680" s="2">
        <v>2</v>
      </c>
      <c r="E6680" s="2" t="s">
        <v>6682</v>
      </c>
    </row>
    <row r="6681" spans="1:5">
      <c r="A6681" s="4">
        <v>6.89358516905826e-36</v>
      </c>
      <c r="B6681" s="2">
        <v>1.76339114214827</v>
      </c>
      <c r="C6681" s="4">
        <v>1.83093622090187e-31</v>
      </c>
      <c r="D6681" s="2">
        <v>2</v>
      </c>
      <c r="E6681" s="2" t="s">
        <v>6683</v>
      </c>
    </row>
    <row r="6682" spans="1:5">
      <c r="A6682" s="4">
        <v>2.18575955164687e-38</v>
      </c>
      <c r="B6682" s="2">
        <v>2.81923508613541</v>
      </c>
      <c r="C6682" s="4">
        <v>5.80537736917409e-34</v>
      </c>
      <c r="D6682" s="2">
        <v>2</v>
      </c>
      <c r="E6682" s="2" t="s">
        <v>6684</v>
      </c>
    </row>
    <row r="6683" spans="1:5">
      <c r="A6683" s="4">
        <v>3.34709839575732e-29</v>
      </c>
      <c r="B6683" s="2">
        <v>1.16379602556543</v>
      </c>
      <c r="C6683" s="4">
        <v>8.88989333913145e-25</v>
      </c>
      <c r="D6683" s="2">
        <v>2</v>
      </c>
      <c r="E6683" s="2" t="s">
        <v>6685</v>
      </c>
    </row>
    <row r="6684" spans="1:5">
      <c r="A6684" s="4">
        <v>6.24481283515525e-46</v>
      </c>
      <c r="B6684" s="2">
        <v>1.53831787006973</v>
      </c>
      <c r="C6684" s="4">
        <v>1.65862228901723e-41</v>
      </c>
      <c r="D6684" s="2">
        <v>0</v>
      </c>
      <c r="E6684" s="2" t="s">
        <v>6686</v>
      </c>
    </row>
    <row r="6685" spans="1:5">
      <c r="A6685" s="4">
        <v>3.45369030889216e-30</v>
      </c>
      <c r="B6685" s="2">
        <v>1.37929745617283</v>
      </c>
      <c r="C6685" s="4">
        <v>9.17300146041759e-26</v>
      </c>
      <c r="D6685" s="2">
        <v>2</v>
      </c>
      <c r="E6685" s="2" t="s">
        <v>6687</v>
      </c>
    </row>
    <row r="6686" spans="1:5">
      <c r="A6686" s="4">
        <v>3.0917986871375e-38</v>
      </c>
      <c r="B6686" s="2">
        <v>1.93556844088842</v>
      </c>
      <c r="C6686" s="4">
        <v>8.2118173130372e-34</v>
      </c>
      <c r="D6686" s="2">
        <v>2</v>
      </c>
      <c r="E6686" s="2" t="s">
        <v>6688</v>
      </c>
    </row>
    <row r="6687" spans="1:5">
      <c r="A6687" s="4">
        <v>5.11002049137653e-36</v>
      </c>
      <c r="B6687" s="2">
        <v>1.17377623837579</v>
      </c>
      <c r="C6687" s="4">
        <v>1.35722144250961e-31</v>
      </c>
      <c r="D6687" s="2">
        <v>1</v>
      </c>
      <c r="E6687" s="2" t="s">
        <v>6689</v>
      </c>
    </row>
    <row r="6688" spans="1:5">
      <c r="A6688" s="4">
        <v>1.001463398435e-14</v>
      </c>
      <c r="B6688" s="2">
        <v>1.10244368934413</v>
      </c>
      <c r="C6688" s="4">
        <v>2.65988678624335e-10</v>
      </c>
      <c r="D6688" s="2">
        <v>2</v>
      </c>
      <c r="E6688" s="2" t="s">
        <v>6690</v>
      </c>
    </row>
    <row r="6689" spans="1:5">
      <c r="A6689" s="4">
        <v>9.13392818499607e-42</v>
      </c>
      <c r="B6689" s="2">
        <v>2.36721530044148</v>
      </c>
      <c r="C6689" s="4">
        <v>2.42597132593496e-37</v>
      </c>
      <c r="D6689" s="2">
        <v>0</v>
      </c>
      <c r="E6689" s="2" t="s">
        <v>6691</v>
      </c>
    </row>
    <row r="6690" spans="1:5">
      <c r="A6690" s="4">
        <v>1.44321638223606e-25</v>
      </c>
      <c r="B6690" s="2">
        <v>1.998721461083</v>
      </c>
      <c r="C6690" s="4">
        <v>3.83318271121897e-21</v>
      </c>
      <c r="D6690" s="2">
        <v>0</v>
      </c>
      <c r="E6690" s="2" t="s">
        <v>6692</v>
      </c>
    </row>
    <row r="6691" spans="1:5">
      <c r="A6691" s="4">
        <v>2.062086860431e-37</v>
      </c>
      <c r="B6691" s="2">
        <v>1.714002680467</v>
      </c>
      <c r="C6691" s="4">
        <v>5.47690270130474e-33</v>
      </c>
      <c r="D6691" s="2">
        <v>2</v>
      </c>
      <c r="E6691" s="2" t="s">
        <v>6693</v>
      </c>
    </row>
    <row r="6692" spans="1:5">
      <c r="A6692" s="4">
        <v>5.30442165613867e-64</v>
      </c>
      <c r="B6692" s="2">
        <v>1.24862406306115</v>
      </c>
      <c r="C6692" s="4">
        <v>1.40885439187043e-59</v>
      </c>
      <c r="D6692" s="2">
        <v>0</v>
      </c>
      <c r="E6692" s="2" t="s">
        <v>6694</v>
      </c>
    </row>
    <row r="6693" spans="1:5">
      <c r="A6693" s="4">
        <v>1.08905417688767e-35</v>
      </c>
      <c r="B6693" s="2">
        <v>1.44307295507402</v>
      </c>
      <c r="C6693" s="4">
        <v>2.89252789381366e-31</v>
      </c>
      <c r="D6693" s="2">
        <v>2</v>
      </c>
      <c r="E6693" s="2" t="s">
        <v>6695</v>
      </c>
    </row>
    <row r="6694" spans="1:5">
      <c r="A6694" s="4">
        <v>1.1318617721432e-45</v>
      </c>
      <c r="B6694" s="2">
        <v>3.81169945542555</v>
      </c>
      <c r="C6694" s="4">
        <v>3.00622486681233e-41</v>
      </c>
      <c r="D6694" s="2">
        <v>2</v>
      </c>
      <c r="E6694" s="2" t="s">
        <v>6696</v>
      </c>
    </row>
    <row r="6695" spans="1:5">
      <c r="A6695" s="4">
        <v>2.63124423940666e-36</v>
      </c>
      <c r="B6695" s="2">
        <v>2.01357946643886</v>
      </c>
      <c r="C6695" s="4">
        <v>6.98858469986408e-32</v>
      </c>
      <c r="D6695" s="2">
        <v>2</v>
      </c>
      <c r="E6695" s="2" t="s">
        <v>6697</v>
      </c>
    </row>
    <row r="6696" spans="1:5">
      <c r="A6696" s="4">
        <v>5.71024092952586e-31</v>
      </c>
      <c r="B6696" s="2">
        <v>1.35840003018943</v>
      </c>
      <c r="C6696" s="4">
        <v>1.51663999088207e-26</v>
      </c>
      <c r="D6696" s="2">
        <v>0</v>
      </c>
      <c r="E6696" s="2" t="s">
        <v>6698</v>
      </c>
    </row>
    <row r="6697" spans="1:5">
      <c r="A6697" s="4">
        <v>6.5790600505597e-67</v>
      </c>
      <c r="B6697" s="2">
        <v>2.31482247311734</v>
      </c>
      <c r="C6697" s="4">
        <v>1.74739834942866e-62</v>
      </c>
      <c r="D6697" s="2">
        <v>0</v>
      </c>
      <c r="E6697" s="2" t="s">
        <v>6699</v>
      </c>
    </row>
    <row r="6698" spans="1:5">
      <c r="A6698" s="4">
        <v>3.28784444937425e-36</v>
      </c>
      <c r="B6698" s="2">
        <v>1.66642052257868</v>
      </c>
      <c r="C6698" s="4">
        <v>8.732514857538e-32</v>
      </c>
      <c r="D6698" s="2">
        <v>2</v>
      </c>
      <c r="E6698" s="2" t="s">
        <v>6700</v>
      </c>
    </row>
    <row r="6699" spans="1:5">
      <c r="A6699" s="4">
        <v>5.34179633599947e-93</v>
      </c>
      <c r="B6699" s="2">
        <v>1.23954674794324</v>
      </c>
      <c r="C6699" s="4">
        <v>1.41878110684146e-88</v>
      </c>
      <c r="D6699" s="2">
        <v>0</v>
      </c>
      <c r="E6699" s="2" t="s">
        <v>6701</v>
      </c>
    </row>
    <row r="6700" spans="1:5">
      <c r="A6700" s="4">
        <v>1.18642756384885e-40</v>
      </c>
      <c r="B6700" s="2">
        <v>3.13690868632311</v>
      </c>
      <c r="C6700" s="4">
        <v>3.15115160958254e-36</v>
      </c>
      <c r="D6700" s="2">
        <v>2</v>
      </c>
      <c r="E6700" s="2" t="s">
        <v>6702</v>
      </c>
    </row>
    <row r="6701" spans="1:5">
      <c r="A6701" s="4">
        <v>1.69287241192802e-30</v>
      </c>
      <c r="B6701" s="2">
        <v>1.29717916218439</v>
      </c>
      <c r="C6701" s="4">
        <v>4.49626912608083e-26</v>
      </c>
      <c r="D6701" s="2">
        <v>2</v>
      </c>
      <c r="E6701" s="2" t="s">
        <v>6703</v>
      </c>
    </row>
    <row r="6702" spans="1:5">
      <c r="A6702" s="4">
        <v>2.12054031842285e-29</v>
      </c>
      <c r="B6702" s="2">
        <v>1.32913021535272</v>
      </c>
      <c r="C6702" s="4">
        <v>5.63215508573108e-25</v>
      </c>
      <c r="D6702" s="2">
        <v>2</v>
      </c>
      <c r="E6702" s="2" t="s">
        <v>6704</v>
      </c>
    </row>
    <row r="6703" spans="1:5">
      <c r="A6703" s="4">
        <v>5.24549589863066e-30</v>
      </c>
      <c r="B6703" s="2">
        <v>1.22830796424259</v>
      </c>
      <c r="C6703" s="4">
        <v>1.3932037106763e-25</v>
      </c>
      <c r="D6703" s="2">
        <v>2</v>
      </c>
      <c r="E6703" s="2" t="s">
        <v>6705</v>
      </c>
    </row>
    <row r="6704" spans="1:5">
      <c r="A6704" s="4">
        <v>7.7067540570106e-52</v>
      </c>
      <c r="B6704" s="2">
        <v>2.05412710589578</v>
      </c>
      <c r="C6704" s="4">
        <v>2.04691387754201e-47</v>
      </c>
      <c r="D6704" s="2">
        <v>0</v>
      </c>
      <c r="E6704" s="2" t="s">
        <v>6706</v>
      </c>
    </row>
    <row r="6705" spans="1:5">
      <c r="A6705" s="4">
        <v>1.04264482179007e-94</v>
      </c>
      <c r="B6705" s="2">
        <v>2.46431856641837</v>
      </c>
      <c r="C6705" s="4">
        <v>2.76926464667443e-90</v>
      </c>
      <c r="D6705" s="2">
        <v>0</v>
      </c>
      <c r="E6705" s="2" t="s">
        <v>6707</v>
      </c>
    </row>
    <row r="6706" spans="1:5">
      <c r="A6706" s="4">
        <v>5.94636483866695e-15</v>
      </c>
      <c r="B6706" s="2">
        <v>1.14479072580761</v>
      </c>
      <c r="C6706" s="4">
        <v>1.57935450114994e-10</v>
      </c>
      <c r="D6706" s="2">
        <v>0</v>
      </c>
      <c r="E6706" s="2" t="s">
        <v>6708</v>
      </c>
    </row>
    <row r="6707" spans="1:5">
      <c r="A6707" s="4">
        <v>6.96005971741052e-35</v>
      </c>
      <c r="B6707" s="2">
        <v>1.47713782526987</v>
      </c>
      <c r="C6707" s="4">
        <v>1.84859186094423e-30</v>
      </c>
      <c r="D6707" s="2">
        <v>2</v>
      </c>
      <c r="E6707" s="2" t="s">
        <v>6709</v>
      </c>
    </row>
    <row r="6708" spans="1:5">
      <c r="A6708" s="4">
        <v>5.49099505623648e-38</v>
      </c>
      <c r="B6708" s="2">
        <v>2.09123080967106</v>
      </c>
      <c r="C6708" s="4">
        <v>1.45840828693641e-33</v>
      </c>
      <c r="D6708" s="2">
        <v>0</v>
      </c>
      <c r="E6708" s="2" t="s">
        <v>6710</v>
      </c>
    </row>
    <row r="6709" spans="1:5">
      <c r="A6709" s="4">
        <v>3.27389831960066e-37</v>
      </c>
      <c r="B6709" s="2">
        <v>2.08317881574085</v>
      </c>
      <c r="C6709" s="4">
        <v>8.69547393685935e-33</v>
      </c>
      <c r="D6709" s="2">
        <v>2</v>
      </c>
      <c r="E6709" s="2" t="s">
        <v>6711</v>
      </c>
    </row>
    <row r="6710" spans="1:5">
      <c r="A6710" s="4">
        <v>1.17573741989191e-27</v>
      </c>
      <c r="B6710" s="2">
        <v>1.11385857760058</v>
      </c>
      <c r="C6710" s="4">
        <v>3.12275858723291e-23</v>
      </c>
      <c r="D6710" s="2">
        <v>2</v>
      </c>
      <c r="E6710" s="2" t="s">
        <v>6712</v>
      </c>
    </row>
    <row r="6711" spans="1:5">
      <c r="A6711" s="4">
        <v>4.93457632005748e-38</v>
      </c>
      <c r="B6711" s="2">
        <v>2.04009055923479</v>
      </c>
      <c r="C6711" s="4">
        <v>1.31062347060727e-33</v>
      </c>
      <c r="D6711" s="2">
        <v>2</v>
      </c>
      <c r="E6711" s="2" t="s">
        <v>6713</v>
      </c>
    </row>
    <row r="6712" spans="1:5">
      <c r="A6712" s="4">
        <v>4.14391234654609e-37</v>
      </c>
      <c r="B6712" s="2">
        <v>1.81163928131931</v>
      </c>
      <c r="C6712" s="4">
        <v>1.10062311924264e-32</v>
      </c>
      <c r="D6712" s="2">
        <v>2</v>
      </c>
      <c r="E6712" s="2" t="s">
        <v>6714</v>
      </c>
    </row>
    <row r="6713" spans="1:5">
      <c r="A6713" s="4">
        <v>9.77505973853479e-36</v>
      </c>
      <c r="B6713" s="2">
        <v>1.71836238223078</v>
      </c>
      <c r="C6713" s="4">
        <v>2.59625586655484e-31</v>
      </c>
      <c r="D6713" s="2">
        <v>2</v>
      </c>
      <c r="E6713" s="2" t="s">
        <v>6715</v>
      </c>
    </row>
    <row r="6714" spans="1:5">
      <c r="A6714" s="4">
        <v>3.0394207714997e-37</v>
      </c>
      <c r="B6714" s="2">
        <v>2.52024201802397</v>
      </c>
      <c r="C6714" s="4">
        <v>8.07270156910321e-33</v>
      </c>
      <c r="D6714" s="2">
        <v>2</v>
      </c>
      <c r="E6714" s="2" t="s">
        <v>6716</v>
      </c>
    </row>
    <row r="6715" spans="1:5">
      <c r="A6715" s="4">
        <v>2.61946245777691e-20</v>
      </c>
      <c r="B6715" s="2">
        <v>1.56561306180231</v>
      </c>
      <c r="C6715" s="4">
        <v>6.95729228785547e-16</v>
      </c>
      <c r="D6715" s="2">
        <v>0</v>
      </c>
      <c r="E6715" s="2" t="s">
        <v>6717</v>
      </c>
    </row>
    <row r="6716" spans="1:5">
      <c r="A6716" s="4">
        <v>2.53628049065925e-42</v>
      </c>
      <c r="B6716" s="2">
        <v>1.87520048357348</v>
      </c>
      <c r="C6716" s="4">
        <v>6.73636098319096e-38</v>
      </c>
      <c r="D6716" s="2">
        <v>0</v>
      </c>
      <c r="E6716" s="2" t="s">
        <v>6718</v>
      </c>
    </row>
    <row r="6717" spans="1:5">
      <c r="A6717" s="4">
        <v>3.30836151884239e-38</v>
      </c>
      <c r="B6717" s="2">
        <v>1.42486632793183</v>
      </c>
      <c r="C6717" s="4">
        <v>8.78700819404538e-34</v>
      </c>
      <c r="D6717" s="2">
        <v>2</v>
      </c>
      <c r="E6717" s="2" t="s">
        <v>6719</v>
      </c>
    </row>
    <row r="6718" spans="1:5">
      <c r="A6718" s="4">
        <v>2.20347701431586e-30</v>
      </c>
      <c r="B6718" s="2">
        <v>2.19977643549057</v>
      </c>
      <c r="C6718" s="4">
        <v>5.85243495002292e-26</v>
      </c>
      <c r="D6718" s="2">
        <v>0</v>
      </c>
      <c r="E6718" s="2" t="s">
        <v>6720</v>
      </c>
    </row>
    <row r="6719" spans="1:5">
      <c r="A6719" s="4">
        <v>5.49867361290415e-32</v>
      </c>
      <c r="B6719" s="2">
        <v>1.34616306774312</v>
      </c>
      <c r="C6719" s="4">
        <v>1.46044771158734e-27</v>
      </c>
      <c r="D6719" s="2">
        <v>2</v>
      </c>
      <c r="E6719" s="2" t="s">
        <v>6721</v>
      </c>
    </row>
    <row r="6720" spans="1:5">
      <c r="A6720" s="4">
        <v>1.84000701462268e-85</v>
      </c>
      <c r="B6720" s="2">
        <v>1.2306570773571</v>
      </c>
      <c r="C6720" s="4">
        <v>4.88705863083783e-81</v>
      </c>
      <c r="D6720" s="2">
        <v>1</v>
      </c>
      <c r="E6720" s="2" t="s">
        <v>6722</v>
      </c>
    </row>
    <row r="6721" spans="1:5">
      <c r="A6721" s="4">
        <v>2.42940364150141e-31</v>
      </c>
      <c r="B6721" s="2">
        <v>1.58574858392171</v>
      </c>
      <c r="C6721" s="4">
        <v>6.45249607182775e-27</v>
      </c>
      <c r="D6721" s="2">
        <v>2</v>
      </c>
      <c r="E6721" s="2" t="s">
        <v>6723</v>
      </c>
    </row>
    <row r="6722" spans="1:5">
      <c r="A6722" s="4">
        <v>7.93742516423619e-21</v>
      </c>
      <c r="B6722" s="2">
        <v>1.66308947037287</v>
      </c>
      <c r="C6722" s="4">
        <v>2.10818012362113e-16</v>
      </c>
      <c r="D6722" s="2">
        <v>0</v>
      </c>
      <c r="E6722" s="2" t="s">
        <v>6724</v>
      </c>
    </row>
    <row r="6723" spans="1:5">
      <c r="A6723" s="4">
        <v>2.12420940924426e-21</v>
      </c>
      <c r="B6723" s="2">
        <v>1.3174573876929</v>
      </c>
      <c r="C6723" s="4">
        <v>5.64190019095275e-17</v>
      </c>
      <c r="D6723" s="2">
        <v>2</v>
      </c>
      <c r="E6723" s="2" t="s">
        <v>6725</v>
      </c>
    </row>
    <row r="6724" spans="1:5">
      <c r="A6724" s="4">
        <v>5.97264467982415e-105</v>
      </c>
      <c r="B6724" s="2">
        <v>3.29183579193519</v>
      </c>
      <c r="C6724" s="4">
        <v>1.58633442696129e-100</v>
      </c>
      <c r="D6724" s="2">
        <v>2</v>
      </c>
      <c r="E6724" s="2" t="s">
        <v>6726</v>
      </c>
    </row>
    <row r="6725" spans="1:5">
      <c r="A6725" s="4">
        <v>2.06319959641016e-76</v>
      </c>
      <c r="B6725" s="2">
        <v>2.08164727153501</v>
      </c>
      <c r="C6725" s="4">
        <v>5.47985812806539e-72</v>
      </c>
      <c r="D6725" s="2">
        <v>2</v>
      </c>
      <c r="E6725" s="2" t="s">
        <v>6727</v>
      </c>
    </row>
    <row r="6726" spans="1:5">
      <c r="A6726" s="4">
        <v>3.19167734494506e-36</v>
      </c>
      <c r="B6726" s="2">
        <v>1.37533063076409</v>
      </c>
      <c r="C6726" s="4">
        <v>8.47709502817407e-32</v>
      </c>
      <c r="D6726" s="2">
        <v>2</v>
      </c>
      <c r="E6726" s="2" t="s">
        <v>6728</v>
      </c>
    </row>
    <row r="6727" spans="1:5">
      <c r="A6727" s="4">
        <v>2.08903883167078e-75</v>
      </c>
      <c r="B6727" s="2">
        <v>1.21503620228479</v>
      </c>
      <c r="C6727" s="4">
        <v>5.5484871369176e-71</v>
      </c>
      <c r="D6727" s="2">
        <v>1</v>
      </c>
      <c r="E6727" s="2" t="s">
        <v>6729</v>
      </c>
    </row>
    <row r="6728" spans="1:5">
      <c r="A6728" s="4">
        <v>3.93454556340298e-34</v>
      </c>
      <c r="B6728" s="2">
        <v>1.27325241351345</v>
      </c>
      <c r="C6728" s="4">
        <v>1.04501530163983e-29</v>
      </c>
      <c r="D6728" s="2">
        <v>2</v>
      </c>
      <c r="E6728" s="2" t="s">
        <v>6730</v>
      </c>
    </row>
    <row r="6729" spans="1:5">
      <c r="A6729" s="4">
        <v>8.36590525325099e-102</v>
      </c>
      <c r="B6729" s="2">
        <v>2.45678153918212</v>
      </c>
      <c r="C6729" s="4">
        <v>2.22198443526346e-97</v>
      </c>
      <c r="D6729" s="2">
        <v>2</v>
      </c>
      <c r="E6729" s="2" t="s">
        <v>6731</v>
      </c>
    </row>
    <row r="6730" spans="1:5">
      <c r="A6730" s="4">
        <v>6.97200934830771e-37</v>
      </c>
      <c r="B6730" s="2">
        <v>1.50566171084631</v>
      </c>
      <c r="C6730" s="4">
        <v>1.85176568291053e-32</v>
      </c>
      <c r="D6730" s="2">
        <v>2</v>
      </c>
      <c r="E6730" s="2" t="s">
        <v>6732</v>
      </c>
    </row>
    <row r="6731" spans="1:5">
      <c r="A6731" s="4">
        <v>3.48890134184774e-36</v>
      </c>
      <c r="B6731" s="2">
        <v>1.56892680110941</v>
      </c>
      <c r="C6731" s="4">
        <v>9.26652196394759e-32</v>
      </c>
      <c r="D6731" s="2">
        <v>2</v>
      </c>
      <c r="E6731" s="2" t="s">
        <v>6733</v>
      </c>
    </row>
    <row r="6732" spans="1:5">
      <c r="A6732" s="4">
        <v>4.34562218284974e-38</v>
      </c>
      <c r="B6732" s="2">
        <v>2.6356410325651</v>
      </c>
      <c r="C6732" s="4">
        <v>1.15419725176489e-33</v>
      </c>
      <c r="D6732" s="2">
        <v>2</v>
      </c>
      <c r="E6732" s="2" t="s">
        <v>6734</v>
      </c>
    </row>
    <row r="6733" spans="1:5">
      <c r="A6733" s="4">
        <v>1.58852745533783e-29</v>
      </c>
      <c r="B6733" s="2">
        <v>1.04854337485808</v>
      </c>
      <c r="C6733" s="4">
        <v>4.21912892137729e-25</v>
      </c>
      <c r="D6733" s="2">
        <v>2</v>
      </c>
      <c r="E6733" s="2" t="s">
        <v>6735</v>
      </c>
    </row>
    <row r="6734" spans="1:5">
      <c r="A6734" s="4">
        <v>9.12658395443153e-35</v>
      </c>
      <c r="B6734" s="2">
        <v>1.63293845328572</v>
      </c>
      <c r="C6734" s="4">
        <v>2.42402069829701e-30</v>
      </c>
      <c r="D6734" s="2">
        <v>2</v>
      </c>
      <c r="E6734" s="2" t="s">
        <v>6736</v>
      </c>
    </row>
    <row r="6735" spans="1:5">
      <c r="A6735" s="4">
        <v>1.91360596205842e-7</v>
      </c>
      <c r="B6735" s="2">
        <v>1.08232374939147</v>
      </c>
      <c r="C6735" s="2">
        <v>0.00508253743522716</v>
      </c>
      <c r="D6735" s="2">
        <v>2</v>
      </c>
      <c r="E6735" s="2" t="s">
        <v>6737</v>
      </c>
    </row>
    <row r="6736" spans="1:5">
      <c r="A6736" s="4">
        <v>6.16146969230983e-95</v>
      </c>
      <c r="B6736" s="2">
        <v>1.10474738341375</v>
      </c>
      <c r="C6736" s="4">
        <v>1.63648635027749e-90</v>
      </c>
      <c r="D6736" s="2">
        <v>0</v>
      </c>
      <c r="E6736" s="2" t="s">
        <v>6738</v>
      </c>
    </row>
    <row r="6737" spans="1:5">
      <c r="A6737" s="4">
        <v>1.37061222229662e-47</v>
      </c>
      <c r="B6737" s="2">
        <v>2.04689161922663</v>
      </c>
      <c r="C6737" s="4">
        <v>3.64034606241982e-43</v>
      </c>
      <c r="D6737" s="2">
        <v>0</v>
      </c>
      <c r="E6737" s="2" t="s">
        <v>6739</v>
      </c>
    </row>
    <row r="6738" spans="1:5">
      <c r="A6738" s="4">
        <v>8.98679646329715e-37</v>
      </c>
      <c r="B6738" s="2">
        <v>1.57582733533918</v>
      </c>
      <c r="C6738" s="4">
        <v>2.38689314065172e-32</v>
      </c>
      <c r="D6738" s="2">
        <v>2</v>
      </c>
      <c r="E6738" s="2" t="s">
        <v>6740</v>
      </c>
    </row>
    <row r="6739" spans="1:5">
      <c r="A6739" s="4">
        <v>8.49556901597395e-99</v>
      </c>
      <c r="B6739" s="2">
        <v>1.21846810584457</v>
      </c>
      <c r="C6739" s="4">
        <v>2.25642313064268e-94</v>
      </c>
      <c r="D6739" s="2">
        <v>0</v>
      </c>
      <c r="E6739" s="2" t="s">
        <v>6741</v>
      </c>
    </row>
    <row r="6740" spans="1:5">
      <c r="A6740" s="4">
        <v>1.87788970183275e-15</v>
      </c>
      <c r="B6740" s="2">
        <v>1.16219862516341</v>
      </c>
      <c r="C6740" s="4">
        <v>4.98767504806779e-11</v>
      </c>
      <c r="D6740" s="2">
        <v>0</v>
      </c>
      <c r="E6740" s="2" t="s">
        <v>6742</v>
      </c>
    </row>
    <row r="6741" spans="1:5">
      <c r="A6741" s="4">
        <v>1.86430522725153e-34</v>
      </c>
      <c r="B6741" s="2">
        <v>1.6096764750218</v>
      </c>
      <c r="C6741" s="4">
        <v>4.95159468358007e-30</v>
      </c>
      <c r="D6741" s="2">
        <v>2</v>
      </c>
      <c r="E6741" s="2" t="s">
        <v>6743</v>
      </c>
    </row>
    <row r="6742" spans="1:5">
      <c r="A6742" s="4">
        <v>1.52241385557384e-108</v>
      </c>
      <c r="B6742" s="2">
        <v>1.27553626024891</v>
      </c>
      <c r="C6742" s="4">
        <v>4.04353120040412e-104</v>
      </c>
      <c r="D6742" s="2">
        <v>0</v>
      </c>
      <c r="E6742" s="2" t="s">
        <v>6744</v>
      </c>
    </row>
    <row r="6743" spans="1:5">
      <c r="A6743" s="4">
        <v>5.72910487206922e-23</v>
      </c>
      <c r="B6743" s="2">
        <v>1.57840424398226</v>
      </c>
      <c r="C6743" s="4">
        <v>1.52165025402159e-18</v>
      </c>
      <c r="D6743" s="2">
        <v>0</v>
      </c>
      <c r="E6743" s="2" t="s">
        <v>6745</v>
      </c>
    </row>
    <row r="6744" spans="1:5">
      <c r="A6744" s="4">
        <v>4.29225963999337e-74</v>
      </c>
      <c r="B6744" s="2">
        <v>4.04004342672372</v>
      </c>
      <c r="C6744" s="4">
        <v>1.14002416038224e-69</v>
      </c>
      <c r="D6744" s="2">
        <v>2</v>
      </c>
      <c r="E6744" s="2" t="s">
        <v>6746</v>
      </c>
    </row>
    <row r="6745" spans="1:5">
      <c r="A6745" s="4">
        <v>2.17552978853727e-38</v>
      </c>
      <c r="B6745" s="2">
        <v>2.87632142728039</v>
      </c>
      <c r="C6745" s="4">
        <v>5.77820711835499e-34</v>
      </c>
      <c r="D6745" s="2">
        <v>2</v>
      </c>
      <c r="E6745" s="2" t="s">
        <v>6747</v>
      </c>
    </row>
    <row r="6746" spans="1:5">
      <c r="A6746" s="4">
        <v>6.25137909277863e-51</v>
      </c>
      <c r="B6746" s="2">
        <v>1.25063301535055</v>
      </c>
      <c r="C6746" s="4">
        <v>1.660366287042e-46</v>
      </c>
      <c r="D6746" s="2">
        <v>1</v>
      </c>
      <c r="E6746" s="2" t="s">
        <v>6748</v>
      </c>
    </row>
    <row r="6747" spans="1:5">
      <c r="A6747" s="4">
        <v>1.09845663421855e-36</v>
      </c>
      <c r="B6747" s="2">
        <v>2.23993303789697</v>
      </c>
      <c r="C6747" s="4">
        <v>2.91750082048447e-32</v>
      </c>
      <c r="D6747" s="2">
        <v>2</v>
      </c>
      <c r="E6747" s="2" t="s">
        <v>6749</v>
      </c>
    </row>
    <row r="6748" spans="1:5">
      <c r="A6748" s="4">
        <v>5.03761074861172e-37</v>
      </c>
      <c r="B6748" s="2">
        <v>1.47639168970614</v>
      </c>
      <c r="C6748" s="4">
        <v>1.33798941483127e-32</v>
      </c>
      <c r="D6748" s="2">
        <v>2</v>
      </c>
      <c r="E6748" s="2" t="s">
        <v>6750</v>
      </c>
    </row>
    <row r="6749" spans="1:5">
      <c r="A6749" s="4">
        <v>3.27416170300983e-79</v>
      </c>
      <c r="B6749" s="2">
        <v>1.08591289836587</v>
      </c>
      <c r="C6749" s="4">
        <v>8.69617348319412e-75</v>
      </c>
      <c r="D6749" s="2">
        <v>1</v>
      </c>
      <c r="E6749" s="2" t="s">
        <v>6751</v>
      </c>
    </row>
    <row r="6750" spans="1:5">
      <c r="A6750" s="4">
        <v>5.74562345836101e-38</v>
      </c>
      <c r="B6750" s="2">
        <v>2.43650621239563</v>
      </c>
      <c r="C6750" s="4">
        <v>1.52603759054068e-33</v>
      </c>
      <c r="D6750" s="2">
        <v>2</v>
      </c>
      <c r="E6750" s="2" t="s">
        <v>6752</v>
      </c>
    </row>
    <row r="6751" spans="1:5">
      <c r="A6751" s="4">
        <v>2.67410294447439e-33</v>
      </c>
      <c r="B6751" s="2">
        <v>1.61708189980073</v>
      </c>
      <c r="C6751" s="4">
        <v>7.10241742052397e-29</v>
      </c>
      <c r="D6751" s="2">
        <v>2</v>
      </c>
      <c r="E6751" s="2" t="s">
        <v>6753</v>
      </c>
    </row>
    <row r="6752" spans="1:5">
      <c r="A6752" s="4">
        <v>1.79885265629019e-47</v>
      </c>
      <c r="B6752" s="2">
        <v>2.8113581588473</v>
      </c>
      <c r="C6752" s="4">
        <v>4.77775265510675e-43</v>
      </c>
      <c r="D6752" s="2">
        <v>0</v>
      </c>
      <c r="E6752" s="2" t="s">
        <v>6754</v>
      </c>
    </row>
    <row r="6753" spans="1:5">
      <c r="A6753" s="4">
        <v>1.24528959548037e-42</v>
      </c>
      <c r="B6753" s="2">
        <v>1.54784335881761</v>
      </c>
      <c r="C6753" s="4">
        <v>3.30748916559587e-38</v>
      </c>
      <c r="D6753" s="2">
        <v>0</v>
      </c>
      <c r="E6753" s="2" t="s">
        <v>6755</v>
      </c>
    </row>
    <row r="6754" spans="1:5">
      <c r="A6754" s="4">
        <v>3.59653501464772e-89</v>
      </c>
      <c r="B6754" s="2">
        <v>1.23620246183579</v>
      </c>
      <c r="C6754" s="4">
        <v>9.55239699890435e-85</v>
      </c>
      <c r="D6754" s="2">
        <v>1</v>
      </c>
      <c r="E6754" s="2" t="s">
        <v>6756</v>
      </c>
    </row>
    <row r="6755" spans="1:5">
      <c r="A6755" s="4">
        <v>7.93131815239547e-75</v>
      </c>
      <c r="B6755" s="2">
        <v>1.22728567056909</v>
      </c>
      <c r="C6755" s="4">
        <v>2.10655810127624e-70</v>
      </c>
      <c r="D6755" s="2">
        <v>1</v>
      </c>
      <c r="E6755" s="2" t="s">
        <v>6757</v>
      </c>
    </row>
    <row r="6756" spans="1:5">
      <c r="A6756" s="4">
        <v>2.23465151496712e-44</v>
      </c>
      <c r="B6756" s="2">
        <v>1.03621920883672</v>
      </c>
      <c r="C6756" s="4">
        <v>5.93523442375268e-40</v>
      </c>
      <c r="D6756" s="2">
        <v>0</v>
      </c>
      <c r="E6756" s="2" t="s">
        <v>6758</v>
      </c>
    </row>
    <row r="6757" spans="1:5">
      <c r="A6757" s="4">
        <v>1.88127666283399e-131</v>
      </c>
      <c r="B6757" s="2">
        <v>3.15719588646992</v>
      </c>
      <c r="C6757" s="4">
        <v>4.99667081648708e-127</v>
      </c>
      <c r="D6757" s="2">
        <v>2</v>
      </c>
      <c r="E6757" s="2" t="s">
        <v>6759</v>
      </c>
    </row>
    <row r="6758" spans="1:5">
      <c r="A6758" s="4">
        <v>4.00262298707738e-29</v>
      </c>
      <c r="B6758" s="2">
        <v>1.43750404103325</v>
      </c>
      <c r="C6758" s="4">
        <v>1.06309666536775e-24</v>
      </c>
      <c r="D6758" s="2">
        <v>2</v>
      </c>
      <c r="E6758" s="2" t="s">
        <v>6760</v>
      </c>
    </row>
    <row r="6759" spans="1:5">
      <c r="A6759" s="4">
        <v>3.67993163537711e-68</v>
      </c>
      <c r="B6759" s="2">
        <v>1.06365285533278</v>
      </c>
      <c r="C6759" s="4">
        <v>9.7738984235616e-64</v>
      </c>
      <c r="D6759" s="2">
        <v>0</v>
      </c>
      <c r="E6759" s="2" t="s">
        <v>6761</v>
      </c>
    </row>
    <row r="6760" spans="1:5">
      <c r="A6760" s="4">
        <v>9.43615865005676e-26</v>
      </c>
      <c r="B6760" s="2">
        <v>1.00063650652826</v>
      </c>
      <c r="C6760" s="4">
        <v>2.50624373745507e-21</v>
      </c>
      <c r="D6760" s="2">
        <v>2</v>
      </c>
      <c r="E6760" s="2" t="s">
        <v>6762</v>
      </c>
    </row>
    <row r="6761" spans="1:5">
      <c r="A6761" s="4">
        <v>3.33547024855431e-92</v>
      </c>
      <c r="B6761" s="2">
        <v>1.08822713063817</v>
      </c>
      <c r="C6761" s="4">
        <v>8.85900898016025e-88</v>
      </c>
      <c r="D6761" s="2">
        <v>0</v>
      </c>
      <c r="E6761" s="2" t="s">
        <v>6763</v>
      </c>
    </row>
    <row r="6762" spans="1:5">
      <c r="A6762" s="4">
        <v>1.26422857815426e-143</v>
      </c>
      <c r="B6762" s="2">
        <v>4.12066062090892</v>
      </c>
      <c r="C6762" s="4">
        <v>3.35779110357772e-139</v>
      </c>
      <c r="D6762" s="2">
        <v>2</v>
      </c>
      <c r="E6762" s="2" t="s">
        <v>6764</v>
      </c>
    </row>
    <row r="6763" spans="1:5">
      <c r="A6763" s="4">
        <v>1.23198249399595e-33</v>
      </c>
      <c r="B6763" s="2">
        <v>1.55734998601284</v>
      </c>
      <c r="C6763" s="4">
        <v>3.27214550405323e-29</v>
      </c>
      <c r="D6763" s="2">
        <v>0</v>
      </c>
      <c r="E6763" s="2" t="s">
        <v>6765</v>
      </c>
    </row>
    <row r="6764" spans="1:5">
      <c r="A6764" s="4">
        <v>2.90674110383788e-23</v>
      </c>
      <c r="B6764" s="2">
        <v>1.20917643368486</v>
      </c>
      <c r="C6764" s="4">
        <v>7.7203043717934e-19</v>
      </c>
      <c r="D6764" s="2">
        <v>1</v>
      </c>
      <c r="E6764" s="2" t="s">
        <v>6766</v>
      </c>
    </row>
    <row r="6765" spans="1:5">
      <c r="A6765" s="4">
        <v>2.36055574946008e-19</v>
      </c>
      <c r="B6765" s="2">
        <v>1.38712754968835</v>
      </c>
      <c r="C6765" s="4">
        <v>6.26963607056598e-15</v>
      </c>
      <c r="D6765" s="2">
        <v>2</v>
      </c>
      <c r="E6765" s="2" t="s">
        <v>6767</v>
      </c>
    </row>
    <row r="6766" spans="1:5">
      <c r="A6766" s="4">
        <v>1.78200329972344e-37</v>
      </c>
      <c r="B6766" s="2">
        <v>2.33462691274415</v>
      </c>
      <c r="C6766" s="4">
        <v>4.73300076406545e-33</v>
      </c>
      <c r="D6766" s="2">
        <v>2</v>
      </c>
      <c r="E6766" s="2" t="s">
        <v>6768</v>
      </c>
    </row>
    <row r="6767" spans="1:5">
      <c r="A6767" s="4">
        <v>1.49948368442628e-31</v>
      </c>
      <c r="B6767" s="2">
        <v>1.79643036078937</v>
      </c>
      <c r="C6767" s="4">
        <v>3.9826286658362e-27</v>
      </c>
      <c r="D6767" s="2">
        <v>0</v>
      </c>
      <c r="E6767" s="2" t="s">
        <v>6769</v>
      </c>
    </row>
    <row r="6768" spans="1:5">
      <c r="A6768" s="4">
        <v>4.55766900304557e-37</v>
      </c>
      <c r="B6768" s="2">
        <v>1.94175821842011</v>
      </c>
      <c r="C6768" s="4">
        <v>1.2105168872089e-32</v>
      </c>
      <c r="D6768" s="2">
        <v>2</v>
      </c>
      <c r="E6768" s="2" t="s">
        <v>6770</v>
      </c>
    </row>
    <row r="6769" spans="1:5">
      <c r="A6769" s="4">
        <v>2.47425390622676e-28</v>
      </c>
      <c r="B6769" s="2">
        <v>1.36103088509699</v>
      </c>
      <c r="C6769" s="4">
        <v>6.57161837493827e-24</v>
      </c>
      <c r="D6769" s="2">
        <v>0</v>
      </c>
      <c r="E6769" s="2" t="s">
        <v>6771</v>
      </c>
    </row>
    <row r="6770" spans="1:5">
      <c r="A6770" s="4">
        <v>3.60576057416024e-82</v>
      </c>
      <c r="B6770" s="2">
        <v>1.17996711769156</v>
      </c>
      <c r="C6770" s="4">
        <v>9.5769000849696e-78</v>
      </c>
      <c r="D6770" s="2">
        <v>1</v>
      </c>
      <c r="E6770" s="2" t="s">
        <v>6772</v>
      </c>
    </row>
    <row r="6771" spans="1:5">
      <c r="A6771" s="4">
        <v>1.37197518421386e-98</v>
      </c>
      <c r="B6771" s="2">
        <v>1.67325351904467</v>
      </c>
      <c r="C6771" s="4">
        <v>3.64396608927202e-94</v>
      </c>
      <c r="D6771" s="2">
        <v>0</v>
      </c>
      <c r="E6771" s="2" t="s">
        <v>6773</v>
      </c>
    </row>
    <row r="6772" spans="1:5">
      <c r="A6772" s="4">
        <v>1.19074738293301e-28</v>
      </c>
      <c r="B6772" s="2">
        <v>1.35218942211716</v>
      </c>
      <c r="C6772" s="4">
        <v>3.16262504907008e-24</v>
      </c>
      <c r="D6772" s="2">
        <v>0</v>
      </c>
      <c r="E6772" s="2" t="s">
        <v>6774</v>
      </c>
    </row>
    <row r="6773" spans="1:5">
      <c r="A6773" s="4">
        <v>1.75321755295014e-33</v>
      </c>
      <c r="B6773" s="2">
        <v>1.81136410482089</v>
      </c>
      <c r="C6773" s="4">
        <v>4.65654582063557e-29</v>
      </c>
      <c r="D6773" s="2">
        <v>2</v>
      </c>
      <c r="E6773" s="2" t="s">
        <v>6775</v>
      </c>
    </row>
    <row r="6774" spans="1:5">
      <c r="A6774" s="4">
        <v>1.20071446428798e-19</v>
      </c>
      <c r="B6774" s="2">
        <v>1.72565634977071</v>
      </c>
      <c r="C6774" s="4">
        <v>3.18909761714888e-15</v>
      </c>
      <c r="D6774" s="2">
        <v>2</v>
      </c>
      <c r="E6774" s="2" t="s">
        <v>6776</v>
      </c>
    </row>
    <row r="6775" spans="1:5">
      <c r="A6775" s="4">
        <v>1.54649399243798e-71</v>
      </c>
      <c r="B6775" s="2">
        <v>1.43462231438654</v>
      </c>
      <c r="C6775" s="4">
        <v>4.10748804391528e-67</v>
      </c>
      <c r="D6775" s="2">
        <v>1</v>
      </c>
      <c r="E6775" s="2" t="s">
        <v>6777</v>
      </c>
    </row>
    <row r="6776" spans="1:5">
      <c r="A6776" s="4">
        <v>7.97963394366589e-28</v>
      </c>
      <c r="B6776" s="2">
        <v>1.14923422333774</v>
      </c>
      <c r="C6776" s="4">
        <v>2.11939077543766e-23</v>
      </c>
      <c r="D6776" s="2">
        <v>1</v>
      </c>
      <c r="E6776" s="2" t="s">
        <v>6778</v>
      </c>
    </row>
    <row r="6777" spans="1:5">
      <c r="A6777" s="4">
        <v>7.39673465274717e-26</v>
      </c>
      <c r="B6777" s="2">
        <v>2.00392280814609</v>
      </c>
      <c r="C6777" s="4">
        <v>1.96457272376965e-21</v>
      </c>
      <c r="D6777" s="2">
        <v>2</v>
      </c>
      <c r="E6777" s="2" t="s">
        <v>6779</v>
      </c>
    </row>
    <row r="6778" spans="1:5">
      <c r="A6778" s="4">
        <v>1.50538572362898e-35</v>
      </c>
      <c r="B6778" s="2">
        <v>1.39939712308514</v>
      </c>
      <c r="C6778" s="4">
        <v>3.99830448195856e-31</v>
      </c>
      <c r="D6778" s="2">
        <v>2</v>
      </c>
      <c r="E6778" s="2" t="s">
        <v>6780</v>
      </c>
    </row>
    <row r="6779" spans="1:5">
      <c r="A6779" s="4">
        <v>1.6164046513615e-61</v>
      </c>
      <c r="B6779" s="2">
        <v>1.00744170604901</v>
      </c>
      <c r="C6779" s="4">
        <v>4.29317075401616e-57</v>
      </c>
      <c r="D6779" s="2">
        <v>1</v>
      </c>
      <c r="E6779" s="2" t="s">
        <v>6781</v>
      </c>
    </row>
    <row r="6780" spans="1:5">
      <c r="A6780" s="4">
        <v>1.51578055139205e-82</v>
      </c>
      <c r="B6780" s="2">
        <v>1.86108067524056</v>
      </c>
      <c r="C6780" s="4">
        <v>4.02591314449729e-78</v>
      </c>
      <c r="D6780" s="2">
        <v>2</v>
      </c>
      <c r="E6780" s="2" t="s">
        <v>6782</v>
      </c>
    </row>
    <row r="6781" spans="1:5">
      <c r="A6781" s="4">
        <v>6.51455828527519e-67</v>
      </c>
      <c r="B6781" s="2">
        <v>1.04497187119336</v>
      </c>
      <c r="C6781" s="4">
        <v>1.73026668056909e-62</v>
      </c>
      <c r="D6781" s="2">
        <v>1</v>
      </c>
      <c r="E6781" s="2" t="s">
        <v>6783</v>
      </c>
    </row>
    <row r="6782" spans="1:5">
      <c r="A6782" s="4">
        <v>6.55680927935278e-35</v>
      </c>
      <c r="B6782" s="2">
        <v>2.55432998863284</v>
      </c>
      <c r="C6782" s="4">
        <v>1.7414885445961e-30</v>
      </c>
      <c r="D6782" s="2">
        <v>0</v>
      </c>
      <c r="E6782" s="2" t="s">
        <v>6784</v>
      </c>
    </row>
    <row r="6783" spans="1:5">
      <c r="A6783" s="4">
        <v>1.6836936939365e-18</v>
      </c>
      <c r="B6783" s="2">
        <v>1.06153448251634</v>
      </c>
      <c r="C6783" s="4">
        <v>4.47189045109534e-14</v>
      </c>
      <c r="D6783" s="2">
        <v>2</v>
      </c>
      <c r="E6783" s="2" t="s">
        <v>6785</v>
      </c>
    </row>
    <row r="6784" spans="1:5">
      <c r="A6784" s="4">
        <v>3.47450148675982e-23</v>
      </c>
      <c r="B6784" s="2">
        <v>1.06292598484981</v>
      </c>
      <c r="C6784" s="4">
        <v>9.22827594883407e-19</v>
      </c>
      <c r="D6784" s="2">
        <v>1</v>
      </c>
      <c r="E6784" s="2" t="s">
        <v>6786</v>
      </c>
    </row>
    <row r="6785" spans="1:5">
      <c r="A6785" s="4">
        <v>2.62698694345432e-38</v>
      </c>
      <c r="B6785" s="2">
        <v>3.41315216641263</v>
      </c>
      <c r="C6785" s="4">
        <v>6.97727732181466e-34</v>
      </c>
      <c r="D6785" s="2">
        <v>2</v>
      </c>
      <c r="E6785" s="2" t="s">
        <v>6787</v>
      </c>
    </row>
    <row r="6786" spans="1:5">
      <c r="A6786" s="4">
        <v>1.23880661740668e-67</v>
      </c>
      <c r="B6786" s="2">
        <v>3.1499917839331</v>
      </c>
      <c r="C6786" s="4">
        <v>3.29027037583215e-63</v>
      </c>
      <c r="D6786" s="2">
        <v>2</v>
      </c>
      <c r="E6786" s="2" t="s">
        <v>6788</v>
      </c>
    </row>
    <row r="6787" spans="1:5">
      <c r="A6787" s="4">
        <v>1.9741933293503e-33</v>
      </c>
      <c r="B6787" s="2">
        <v>1.2684466276171</v>
      </c>
      <c r="C6787" s="4">
        <v>5.24345748275439e-29</v>
      </c>
      <c r="D6787" s="2">
        <v>2</v>
      </c>
      <c r="E6787" s="2" t="s">
        <v>6789</v>
      </c>
    </row>
    <row r="6788" spans="1:5">
      <c r="A6788" s="4">
        <v>5.52551196920876e-73</v>
      </c>
      <c r="B6788" s="2">
        <v>1.30401415102306</v>
      </c>
      <c r="C6788" s="4">
        <v>1.46757597902185e-68</v>
      </c>
      <c r="D6788" s="2">
        <v>1</v>
      </c>
      <c r="E6788" s="2" t="s">
        <v>6790</v>
      </c>
    </row>
    <row r="6789" spans="1:5">
      <c r="A6789" s="4">
        <v>4.39247994927089e-26</v>
      </c>
      <c r="B6789" s="2">
        <v>1.17303154822298</v>
      </c>
      <c r="C6789" s="4">
        <v>1.16664267452635e-21</v>
      </c>
      <c r="D6789" s="2">
        <v>2</v>
      </c>
      <c r="E6789" s="2" t="s">
        <v>6791</v>
      </c>
    </row>
    <row r="6790" spans="1:5">
      <c r="A6790" s="4">
        <v>1.28127470380829e-27</v>
      </c>
      <c r="B6790" s="2">
        <v>1.15093126227501</v>
      </c>
      <c r="C6790" s="4">
        <v>3.40306561331481e-23</v>
      </c>
      <c r="D6790" s="2">
        <v>2</v>
      </c>
      <c r="E6790" s="2" t="s">
        <v>6792</v>
      </c>
    </row>
    <row r="6791" spans="1:5">
      <c r="A6791" s="4">
        <v>1.11356392549475e-34</v>
      </c>
      <c r="B6791" s="2">
        <v>1.16569253100335</v>
      </c>
      <c r="C6791" s="4">
        <v>2.95762578611405e-30</v>
      </c>
      <c r="D6791" s="2">
        <v>2</v>
      </c>
      <c r="E6791" s="2" t="s">
        <v>6793</v>
      </c>
    </row>
    <row r="6792" spans="1:5">
      <c r="A6792" s="4">
        <v>2.47641996934393e-28</v>
      </c>
      <c r="B6792" s="2">
        <v>1.11054890472421</v>
      </c>
      <c r="C6792" s="4">
        <v>6.57737143857747e-24</v>
      </c>
      <c r="D6792" s="2">
        <v>2</v>
      </c>
      <c r="E6792" s="2" t="s">
        <v>6794</v>
      </c>
    </row>
    <row r="6793" spans="1:5">
      <c r="A6793" s="4">
        <v>9.64299812631857e-37</v>
      </c>
      <c r="B6793" s="2">
        <v>1.68538875760397</v>
      </c>
      <c r="C6793" s="4">
        <v>2.56118030235021e-32</v>
      </c>
      <c r="D6793" s="2">
        <v>2</v>
      </c>
      <c r="E6793" s="2" t="s">
        <v>6795</v>
      </c>
    </row>
    <row r="6794" spans="1:5">
      <c r="A6794" s="4">
        <v>1.00401842983948e-120</v>
      </c>
      <c r="B6794" s="2">
        <v>2.48464952642437</v>
      </c>
      <c r="C6794" s="4">
        <v>2.66667294965367e-116</v>
      </c>
      <c r="D6794" s="2">
        <v>2</v>
      </c>
      <c r="E6794" s="2" t="s">
        <v>6796</v>
      </c>
    </row>
    <row r="6795" spans="1:5">
      <c r="A6795" s="4">
        <v>1.8618509978972e-123</v>
      </c>
      <c r="B6795" s="2">
        <v>2.36194690621413</v>
      </c>
      <c r="C6795" s="4">
        <v>4.94507625041497e-119</v>
      </c>
      <c r="D6795" s="2">
        <v>2</v>
      </c>
      <c r="E6795" s="2" t="s">
        <v>6797</v>
      </c>
    </row>
    <row r="6796" spans="1:5">
      <c r="A6796" s="4">
        <v>2.7313126155841e-82</v>
      </c>
      <c r="B6796" s="2">
        <v>1.08854560085735</v>
      </c>
      <c r="C6796" s="4">
        <v>7.25436630699138e-78</v>
      </c>
      <c r="D6796" s="2">
        <v>1</v>
      </c>
      <c r="E6796" s="2" t="s">
        <v>6798</v>
      </c>
    </row>
    <row r="6797" spans="1:5">
      <c r="A6797" s="4">
        <v>3.02238677359135e-20</v>
      </c>
      <c r="B6797" s="2">
        <v>1.00655479468981</v>
      </c>
      <c r="C6797" s="4">
        <v>8.02745927065864e-16</v>
      </c>
      <c r="D6797" s="2">
        <v>0</v>
      </c>
      <c r="E6797" s="2" t="s">
        <v>6799</v>
      </c>
    </row>
    <row r="6798" spans="1:5">
      <c r="A6798" s="4">
        <v>1.13368255154292e-20</v>
      </c>
      <c r="B6798" s="2">
        <v>1.18220782777957</v>
      </c>
      <c r="C6798" s="4">
        <v>3.011060856898e-16</v>
      </c>
      <c r="D6798" s="2">
        <v>1</v>
      </c>
      <c r="E6798" s="2" t="s">
        <v>6800</v>
      </c>
    </row>
    <row r="6799" spans="1:5">
      <c r="A6799" s="4">
        <v>3.53397018331909e-70</v>
      </c>
      <c r="B6799" s="2">
        <v>4.04864676064769</v>
      </c>
      <c r="C6799" s="4">
        <v>9.3862248068955e-66</v>
      </c>
      <c r="D6799" s="2">
        <v>2</v>
      </c>
      <c r="E6799" s="2" t="s">
        <v>6801</v>
      </c>
    </row>
    <row r="6800" spans="1:5">
      <c r="A6800" s="4">
        <v>4.45099514658685e-35</v>
      </c>
      <c r="B6800" s="2">
        <v>1.35443666353409</v>
      </c>
      <c r="C6800" s="4">
        <v>1.18218431093347e-30</v>
      </c>
      <c r="D6800" s="2">
        <v>2</v>
      </c>
      <c r="E6800" s="2" t="s">
        <v>6802</v>
      </c>
    </row>
    <row r="6801" spans="1:5">
      <c r="A6801" s="4">
        <v>1.34546334292426e-32</v>
      </c>
      <c r="B6801" s="2">
        <v>1.7401261492106</v>
      </c>
      <c r="C6801" s="4">
        <v>3.57355063880684e-28</v>
      </c>
      <c r="D6801" s="2">
        <v>2</v>
      </c>
      <c r="E6801" s="2" t="s">
        <v>6803</v>
      </c>
    </row>
    <row r="6802" spans="1:5">
      <c r="A6802" s="4">
        <v>2.7976286373732e-34</v>
      </c>
      <c r="B6802" s="2">
        <v>1.12594397648091</v>
      </c>
      <c r="C6802" s="4">
        <v>7.43050166086321e-30</v>
      </c>
      <c r="D6802" s="2">
        <v>2</v>
      </c>
      <c r="E6802" s="2" t="s">
        <v>6804</v>
      </c>
    </row>
    <row r="6803" spans="1:5">
      <c r="A6803" s="4">
        <v>8.00229832521245e-32</v>
      </c>
      <c r="B6803" s="2">
        <v>1.26585545033478</v>
      </c>
      <c r="C6803" s="4">
        <v>2.12541043517643e-27</v>
      </c>
      <c r="D6803" s="2">
        <v>2</v>
      </c>
      <c r="E6803" s="2" t="s">
        <v>6805</v>
      </c>
    </row>
    <row r="6804" spans="1:5">
      <c r="A6804" s="4">
        <v>1.42043559103396e-37</v>
      </c>
      <c r="B6804" s="2">
        <v>2.59937133451904</v>
      </c>
      <c r="C6804" s="4">
        <v>3.7726769297862e-33</v>
      </c>
      <c r="D6804" s="2">
        <v>2</v>
      </c>
      <c r="E6804" s="2" t="s">
        <v>6806</v>
      </c>
    </row>
    <row r="6805" spans="1:5">
      <c r="A6805" s="4">
        <v>1.0419687345342e-35</v>
      </c>
      <c r="B6805" s="2">
        <v>1.80571385224328</v>
      </c>
      <c r="C6805" s="4">
        <v>2.76746895892282e-31</v>
      </c>
      <c r="D6805" s="2">
        <v>2</v>
      </c>
      <c r="E6805" s="2" t="s">
        <v>6807</v>
      </c>
    </row>
    <row r="6806" spans="1:5">
      <c r="A6806" s="4">
        <v>8.86947485056015e-35</v>
      </c>
      <c r="B6806" s="2">
        <v>1.62120901353776</v>
      </c>
      <c r="C6806" s="4">
        <v>2.35573252030878e-30</v>
      </c>
      <c r="D6806" s="2">
        <v>2</v>
      </c>
      <c r="E6806" s="2" t="s">
        <v>6808</v>
      </c>
    </row>
    <row r="6807" spans="1:5">
      <c r="A6807" s="4">
        <v>4.53341170054461e-36</v>
      </c>
      <c r="B6807" s="2">
        <v>1.48289164497768</v>
      </c>
      <c r="C6807" s="4">
        <v>1.20407414766465e-31</v>
      </c>
      <c r="D6807" s="2">
        <v>2</v>
      </c>
      <c r="E6807" s="2" t="s">
        <v>6809</v>
      </c>
    </row>
    <row r="6808" spans="1:5">
      <c r="A6808" s="4">
        <v>3.18685770970422e-29</v>
      </c>
      <c r="B6808" s="2">
        <v>1.48998448954284</v>
      </c>
      <c r="C6808" s="4">
        <v>8.46429407697441e-25</v>
      </c>
      <c r="D6808" s="2">
        <v>0</v>
      </c>
      <c r="E6808" s="2" t="s">
        <v>6810</v>
      </c>
    </row>
    <row r="6809" spans="1:5">
      <c r="A6809" s="4">
        <v>1.00625352915421e-81</v>
      </c>
      <c r="B6809" s="2">
        <v>1.3810137176498</v>
      </c>
      <c r="C6809" s="4">
        <v>2.67260937343359e-77</v>
      </c>
      <c r="D6809" s="2">
        <v>1</v>
      </c>
      <c r="E6809" s="2" t="s">
        <v>6811</v>
      </c>
    </row>
    <row r="6810" spans="1:5">
      <c r="A6810" s="4">
        <v>2.591255551036e-25</v>
      </c>
      <c r="B6810" s="2">
        <v>1.01856717963349</v>
      </c>
      <c r="C6810" s="4">
        <v>6.88237474355162e-21</v>
      </c>
      <c r="D6810" s="2">
        <v>2</v>
      </c>
      <c r="E6810" s="2" t="s">
        <v>6812</v>
      </c>
    </row>
    <row r="6811" spans="1:5">
      <c r="A6811" s="4">
        <v>3.06075863347443e-93</v>
      </c>
      <c r="B6811" s="2">
        <v>1.30719228046134</v>
      </c>
      <c r="C6811" s="4">
        <v>8.12937493050808e-89</v>
      </c>
      <c r="D6811" s="2">
        <v>1</v>
      </c>
      <c r="E6811" s="2" t="s">
        <v>6813</v>
      </c>
    </row>
    <row r="6812" spans="1:5">
      <c r="A6812" s="4">
        <v>2.26999948663334e-34</v>
      </c>
      <c r="B6812" s="2">
        <v>1.12522541765425</v>
      </c>
      <c r="C6812" s="4">
        <v>6.02911863649815e-30</v>
      </c>
      <c r="D6812" s="2">
        <v>1</v>
      </c>
      <c r="E6812" s="2" t="s">
        <v>6814</v>
      </c>
    </row>
    <row r="6813" spans="1:5">
      <c r="A6813" s="4">
        <v>3.68646371308884e-31</v>
      </c>
      <c r="B6813" s="2">
        <v>1.34756630823778</v>
      </c>
      <c r="C6813" s="4">
        <v>9.79124762196395e-27</v>
      </c>
      <c r="D6813" s="2">
        <v>2</v>
      </c>
      <c r="E6813" s="2" t="s">
        <v>6815</v>
      </c>
    </row>
    <row r="6814" spans="1:5">
      <c r="A6814" s="4">
        <v>1.35149259722325e-35</v>
      </c>
      <c r="B6814" s="2">
        <v>1.53698917656736</v>
      </c>
      <c r="C6814" s="4">
        <v>3.58956433822495e-31</v>
      </c>
      <c r="D6814" s="2">
        <v>2</v>
      </c>
      <c r="E6814" s="2" t="s">
        <v>6816</v>
      </c>
    </row>
    <row r="6815" spans="1:5">
      <c r="A6815" s="4">
        <v>2.12363060157495e-80</v>
      </c>
      <c r="B6815" s="2">
        <v>1.34713774624542</v>
      </c>
      <c r="C6815" s="4">
        <v>5.64036287778307e-76</v>
      </c>
      <c r="D6815" s="2">
        <v>1</v>
      </c>
      <c r="E6815" s="2" t="s">
        <v>6817</v>
      </c>
    </row>
    <row r="6816" spans="1:5">
      <c r="A6816" s="4">
        <v>7.31963235049178e-31</v>
      </c>
      <c r="B6816" s="2">
        <v>2.30127430327403</v>
      </c>
      <c r="C6816" s="4">
        <v>1.94409435229062e-26</v>
      </c>
      <c r="D6816" s="2">
        <v>0</v>
      </c>
      <c r="E6816" s="2" t="s">
        <v>6818</v>
      </c>
    </row>
    <row r="6817" spans="1:5">
      <c r="A6817" s="4">
        <v>4.25952645018143e-32</v>
      </c>
      <c r="B6817" s="2">
        <v>1.08728527792642</v>
      </c>
      <c r="C6817" s="4">
        <v>1.13133022516819e-27</v>
      </c>
      <c r="D6817" s="2">
        <v>2</v>
      </c>
      <c r="E6817" s="2" t="s">
        <v>6819</v>
      </c>
    </row>
    <row r="6818" spans="1:5">
      <c r="A6818" s="4">
        <v>2.79119831951787e-86</v>
      </c>
      <c r="B6818" s="2">
        <v>1.23570795722249</v>
      </c>
      <c r="C6818" s="4">
        <v>7.41342273663947e-82</v>
      </c>
      <c r="D6818" s="2">
        <v>1</v>
      </c>
      <c r="E6818" s="2" t="s">
        <v>6820</v>
      </c>
    </row>
    <row r="6819" spans="1:5">
      <c r="A6819" s="4">
        <v>6.01383830793898e-38</v>
      </c>
      <c r="B6819" s="2">
        <v>2.15148701124497</v>
      </c>
      <c r="C6819" s="4">
        <v>1.59727545458859e-33</v>
      </c>
      <c r="D6819" s="2">
        <v>2</v>
      </c>
      <c r="E6819" s="2" t="s">
        <v>6821</v>
      </c>
    </row>
    <row r="6820" spans="1:5">
      <c r="A6820" s="4">
        <v>6.53715336722663e-34</v>
      </c>
      <c r="B6820" s="2">
        <v>1.345330652527</v>
      </c>
      <c r="C6820" s="4">
        <v>1.73626793433539e-29</v>
      </c>
      <c r="D6820" s="2">
        <v>2</v>
      </c>
      <c r="E6820" s="2" t="s">
        <v>6822</v>
      </c>
    </row>
    <row r="6821" spans="1:5">
      <c r="A6821" s="4">
        <v>2.82893208458357e-35</v>
      </c>
      <c r="B6821" s="2">
        <v>1.62969242690192</v>
      </c>
      <c r="C6821" s="4">
        <v>7.51364361665395e-31</v>
      </c>
      <c r="D6821" s="2">
        <v>2</v>
      </c>
      <c r="E6821" s="2" t="s">
        <v>6823</v>
      </c>
    </row>
    <row r="6822" spans="1:5">
      <c r="A6822" s="4">
        <v>1.55491458777766e-16</v>
      </c>
      <c r="B6822" s="2">
        <v>1.16716638500137</v>
      </c>
      <c r="C6822" s="4">
        <v>4.12985314513747e-12</v>
      </c>
      <c r="D6822" s="2">
        <v>1</v>
      </c>
      <c r="E6822" s="2" t="s">
        <v>6824</v>
      </c>
    </row>
    <row r="6823" spans="1:5">
      <c r="A6823" s="4">
        <v>3.21565417108587e-68</v>
      </c>
      <c r="B6823" s="2">
        <v>4.63413542942567</v>
      </c>
      <c r="C6823" s="4">
        <v>8.54077747840406e-64</v>
      </c>
      <c r="D6823" s="2">
        <v>2</v>
      </c>
      <c r="E6823" s="2" t="s">
        <v>6825</v>
      </c>
    </row>
    <row r="6824" spans="1:5">
      <c r="A6824" s="4">
        <v>1.20519043932419e-30</v>
      </c>
      <c r="B6824" s="2">
        <v>1.24096987129157</v>
      </c>
      <c r="C6824" s="4">
        <v>3.20098580684504e-26</v>
      </c>
      <c r="D6824" s="2">
        <v>2</v>
      </c>
      <c r="E6824" s="2" t="s">
        <v>6826</v>
      </c>
    </row>
    <row r="6825" spans="1:5">
      <c r="A6825" s="4">
        <v>1.81333464764209e-41</v>
      </c>
      <c r="B6825" s="2">
        <v>3.98731734678321</v>
      </c>
      <c r="C6825" s="4">
        <v>4.81621682413739e-37</v>
      </c>
      <c r="D6825" s="2">
        <v>2</v>
      </c>
      <c r="E6825" s="2" t="s">
        <v>6827</v>
      </c>
    </row>
    <row r="6826" spans="1:5">
      <c r="A6826" s="4">
        <v>2.04435529626997e-28</v>
      </c>
      <c r="B6826" s="2">
        <v>1.07349313402185</v>
      </c>
      <c r="C6826" s="4">
        <v>5.42980766689303e-24</v>
      </c>
      <c r="D6826" s="2">
        <v>2</v>
      </c>
      <c r="E6826" s="2" t="s">
        <v>6828</v>
      </c>
    </row>
    <row r="6827" spans="1:5">
      <c r="A6827" s="4">
        <v>1.45646442509811e-74</v>
      </c>
      <c r="B6827" s="2">
        <v>1.44232671030556</v>
      </c>
      <c r="C6827" s="4">
        <v>3.86836951306058e-70</v>
      </c>
      <c r="D6827" s="2">
        <v>1</v>
      </c>
      <c r="E6827" s="2" t="s">
        <v>6829</v>
      </c>
    </row>
    <row r="6828" spans="1:5">
      <c r="A6828" s="4">
        <v>2.3851167558122e-27</v>
      </c>
      <c r="B6828" s="2">
        <v>1.00350143703212</v>
      </c>
      <c r="C6828" s="4">
        <v>6.3348701034372e-23</v>
      </c>
      <c r="D6828" s="2">
        <v>2</v>
      </c>
      <c r="E6828" s="2" t="s">
        <v>6830</v>
      </c>
    </row>
    <row r="6829" spans="1:5">
      <c r="A6829" s="4">
        <v>5.16514245842033e-38</v>
      </c>
      <c r="B6829" s="2">
        <v>2.83487118187827</v>
      </c>
      <c r="C6829" s="4">
        <v>1.37186183695644e-33</v>
      </c>
      <c r="D6829" s="2">
        <v>2</v>
      </c>
      <c r="E6829" s="2" t="s">
        <v>6831</v>
      </c>
    </row>
    <row r="6830" spans="1:5">
      <c r="A6830" s="4">
        <v>4.62199948594244e-110</v>
      </c>
      <c r="B6830" s="2">
        <v>1.30576757661797</v>
      </c>
      <c r="C6830" s="4">
        <v>1.22760306346631e-105</v>
      </c>
      <c r="D6830" s="2">
        <v>0</v>
      </c>
      <c r="E6830" s="2" t="s">
        <v>6832</v>
      </c>
    </row>
    <row r="6831" spans="1:5">
      <c r="A6831" s="4">
        <v>3.37056359786006e-81</v>
      </c>
      <c r="B6831" s="2">
        <v>1.13216368867506</v>
      </c>
      <c r="C6831" s="4">
        <v>8.95221691591631e-77</v>
      </c>
      <c r="D6831" s="2">
        <v>1</v>
      </c>
      <c r="E6831" s="2" t="s">
        <v>6833</v>
      </c>
    </row>
    <row r="6832" spans="1:5">
      <c r="A6832" s="4">
        <v>1.17007023821132e-20</v>
      </c>
      <c r="B6832" s="2">
        <v>1.53847472685281</v>
      </c>
      <c r="C6832" s="4">
        <v>3.10770655268926e-16</v>
      </c>
      <c r="D6832" s="2">
        <v>2</v>
      </c>
      <c r="E6832" s="2" t="s">
        <v>6834</v>
      </c>
    </row>
    <row r="6833" spans="1:5">
      <c r="A6833" s="4">
        <v>4.58457442283477e-34</v>
      </c>
      <c r="B6833" s="2">
        <v>1.15583041228824</v>
      </c>
      <c r="C6833" s="4">
        <v>1.21766296670491e-29</v>
      </c>
      <c r="D6833" s="2">
        <v>2</v>
      </c>
      <c r="E6833" s="2" t="s">
        <v>6835</v>
      </c>
    </row>
    <row r="6834" spans="1:5">
      <c r="A6834" s="4">
        <v>1.63620621115845e-31</v>
      </c>
      <c r="B6834" s="2">
        <v>1.29174967012164</v>
      </c>
      <c r="C6834" s="4">
        <v>4.34576369683684e-27</v>
      </c>
      <c r="D6834" s="2">
        <v>2</v>
      </c>
      <c r="E6834" s="2" t="s">
        <v>6836</v>
      </c>
    </row>
    <row r="6835" spans="1:5">
      <c r="A6835" s="4">
        <v>2.70734551728137e-35</v>
      </c>
      <c r="B6835" s="2">
        <v>1.29285659218479</v>
      </c>
      <c r="C6835" s="4">
        <v>7.19070969389931e-31</v>
      </c>
      <c r="D6835" s="2">
        <v>2</v>
      </c>
      <c r="E6835" s="2" t="s">
        <v>6837</v>
      </c>
    </row>
    <row r="6836" spans="1:5">
      <c r="A6836" s="4">
        <v>3.52023706143377e-54</v>
      </c>
      <c r="B6836" s="2">
        <v>1.8310866421726</v>
      </c>
      <c r="C6836" s="4">
        <v>9.34974963516808e-50</v>
      </c>
      <c r="D6836" s="2">
        <v>2</v>
      </c>
      <c r="E6836" s="2" t="s">
        <v>6838</v>
      </c>
    </row>
    <row r="6837" spans="1:5">
      <c r="A6837" s="4">
        <v>7.3137459034674e-28</v>
      </c>
      <c r="B6837" s="2">
        <v>1.99779429335095</v>
      </c>
      <c r="C6837" s="4">
        <v>1.94253091196094e-23</v>
      </c>
      <c r="D6837" s="2">
        <v>1</v>
      </c>
      <c r="E6837" s="2" t="s">
        <v>6839</v>
      </c>
    </row>
    <row r="6838" spans="1:5">
      <c r="A6838" s="4">
        <v>9.67795444563347e-38</v>
      </c>
      <c r="B6838" s="2">
        <v>1.7396587284195</v>
      </c>
      <c r="C6838" s="4">
        <v>2.57046470076025e-33</v>
      </c>
      <c r="D6838" s="2">
        <v>2</v>
      </c>
      <c r="E6838" s="2" t="s">
        <v>6840</v>
      </c>
    </row>
    <row r="6839" spans="1:5">
      <c r="A6839" s="4">
        <v>1.57725930209061e-88</v>
      </c>
      <c r="B6839" s="2">
        <v>1.54628070504934</v>
      </c>
      <c r="C6839" s="4">
        <v>4.18920070635265e-84</v>
      </c>
      <c r="D6839" s="2">
        <v>1</v>
      </c>
      <c r="E6839" s="2" t="s">
        <v>6841</v>
      </c>
    </row>
    <row r="6840" spans="1:5">
      <c r="A6840" s="4">
        <v>4.06204215093776e-31</v>
      </c>
      <c r="B6840" s="2">
        <v>1.87911228012095</v>
      </c>
      <c r="C6840" s="4">
        <v>1.07887839528907e-26</v>
      </c>
      <c r="D6840" s="2">
        <v>2</v>
      </c>
      <c r="E6840" s="2" t="s">
        <v>6842</v>
      </c>
    </row>
    <row r="6841" spans="1:5">
      <c r="A6841" s="4">
        <v>3.68646371308884e-31</v>
      </c>
      <c r="B6841" s="2">
        <v>1.45648545669953</v>
      </c>
      <c r="C6841" s="4">
        <v>9.79124762196395e-27</v>
      </c>
      <c r="D6841" s="2">
        <v>2</v>
      </c>
      <c r="E6841" s="2" t="s">
        <v>6843</v>
      </c>
    </row>
    <row r="6842" spans="1:5">
      <c r="A6842" s="4">
        <v>9.37706626384049e-140</v>
      </c>
      <c r="B6842" s="2">
        <v>3.32292894423411</v>
      </c>
      <c r="C6842" s="4">
        <v>2.49054879967604e-135</v>
      </c>
      <c r="D6842" s="2">
        <v>2</v>
      </c>
      <c r="E6842" s="2" t="s">
        <v>6844</v>
      </c>
    </row>
    <row r="6843" spans="1:5">
      <c r="A6843" s="4">
        <v>2.02191882957717e-41</v>
      </c>
      <c r="B6843" s="2">
        <v>1.89156783069853</v>
      </c>
      <c r="C6843" s="4">
        <v>5.37021641135695e-37</v>
      </c>
      <c r="D6843" s="2">
        <v>0</v>
      </c>
      <c r="E6843" s="2" t="s">
        <v>6845</v>
      </c>
    </row>
    <row r="6844" spans="1:5">
      <c r="A6844" s="4">
        <v>2.88441461089712e-132</v>
      </c>
      <c r="B6844" s="2">
        <v>2.49641397819941</v>
      </c>
      <c r="C6844" s="4">
        <v>7.66100520654274e-128</v>
      </c>
      <c r="D6844" s="2">
        <v>2</v>
      </c>
      <c r="E6844" s="2" t="s">
        <v>6846</v>
      </c>
    </row>
    <row r="6845" spans="1:5">
      <c r="A6845" s="4">
        <v>9.3322231557697e-33</v>
      </c>
      <c r="B6845" s="2">
        <v>1.78545270114267</v>
      </c>
      <c r="C6845" s="4">
        <v>2.47863847017243e-28</v>
      </c>
      <c r="D6845" s="2">
        <v>2</v>
      </c>
      <c r="E6845" s="2" t="s">
        <v>6847</v>
      </c>
    </row>
    <row r="6846" spans="1:5">
      <c r="A6846" s="4">
        <v>3.60624743735167e-89</v>
      </c>
      <c r="B6846" s="2">
        <v>1.37641894190181</v>
      </c>
      <c r="C6846" s="4">
        <v>9.57819319360603e-85</v>
      </c>
      <c r="D6846" s="2">
        <v>0</v>
      </c>
      <c r="E6846" s="2" t="s">
        <v>6848</v>
      </c>
    </row>
    <row r="6847" spans="1:5">
      <c r="A6847" s="4">
        <v>2.11922441881943e-30</v>
      </c>
      <c r="B6847" s="2">
        <v>1.718378568116</v>
      </c>
      <c r="C6847" s="4">
        <v>5.62866005638441e-26</v>
      </c>
      <c r="D6847" s="2">
        <v>0</v>
      </c>
      <c r="E6847" s="2" t="s">
        <v>6849</v>
      </c>
    </row>
    <row r="6848" spans="1:5">
      <c r="A6848" s="4">
        <v>5.02356894872357e-34</v>
      </c>
      <c r="B6848" s="2">
        <v>1.06595426126282</v>
      </c>
      <c r="C6848" s="4">
        <v>1.33425991278098e-29</v>
      </c>
      <c r="D6848" s="2">
        <v>0</v>
      </c>
      <c r="E6848" s="2" t="s">
        <v>6850</v>
      </c>
    </row>
    <row r="6849" spans="1:5">
      <c r="A6849" s="4">
        <v>2.87658532621766e-36</v>
      </c>
      <c r="B6849" s="2">
        <v>2.09867601550876</v>
      </c>
      <c r="C6849" s="4">
        <v>7.64021062643411e-32</v>
      </c>
      <c r="D6849" s="2">
        <v>2</v>
      </c>
      <c r="E6849" s="2" t="s">
        <v>6851</v>
      </c>
    </row>
    <row r="6850" spans="1:5">
      <c r="A6850" s="4">
        <v>1.51626430737851e-33</v>
      </c>
      <c r="B6850" s="2">
        <v>1.85567655078466</v>
      </c>
      <c r="C6850" s="4">
        <v>4.02719800039731e-29</v>
      </c>
      <c r="D6850" s="2">
        <v>2</v>
      </c>
      <c r="E6850" s="2" t="s">
        <v>6852</v>
      </c>
    </row>
    <row r="6851" spans="1:5">
      <c r="A6851" s="4">
        <v>1.46208604051345e-12</v>
      </c>
      <c r="B6851" s="2">
        <v>1.48548345746435</v>
      </c>
      <c r="C6851" s="4">
        <v>3.88330052360372e-8</v>
      </c>
      <c r="D6851" s="2">
        <v>2</v>
      </c>
      <c r="E6851" s="2" t="s">
        <v>6853</v>
      </c>
    </row>
    <row r="6852" spans="1:5">
      <c r="A6852" s="4">
        <v>3.93247153134027e-33</v>
      </c>
      <c r="B6852" s="2">
        <v>1.2084358308573</v>
      </c>
      <c r="C6852" s="4">
        <v>1.04446443872398e-28</v>
      </c>
      <c r="D6852" s="2">
        <v>0</v>
      </c>
      <c r="E6852" s="2" t="s">
        <v>6854</v>
      </c>
    </row>
    <row r="6853" spans="1:5">
      <c r="A6853" s="4">
        <v>1.32681146027456e-56</v>
      </c>
      <c r="B6853" s="2">
        <v>1.11525098248248</v>
      </c>
      <c r="C6853" s="4">
        <v>3.52401123848922e-52</v>
      </c>
      <c r="D6853" s="2">
        <v>0</v>
      </c>
      <c r="E6853" s="2" t="s">
        <v>6855</v>
      </c>
    </row>
    <row r="6854" spans="1:5">
      <c r="A6854" s="4">
        <v>8.37112645932888e-23</v>
      </c>
      <c r="B6854" s="2">
        <v>1.48761235585393</v>
      </c>
      <c r="C6854" s="4">
        <v>2.22337118759775e-18</v>
      </c>
      <c r="D6854" s="2">
        <v>2</v>
      </c>
      <c r="E6854" s="2" t="s">
        <v>6856</v>
      </c>
    </row>
    <row r="6855" spans="1:5">
      <c r="A6855" s="4">
        <v>7.58968402530863e-37</v>
      </c>
      <c r="B6855" s="2">
        <v>1.72822963684409</v>
      </c>
      <c r="C6855" s="4">
        <v>2.01582007712197e-32</v>
      </c>
      <c r="D6855" s="2">
        <v>2</v>
      </c>
      <c r="E6855" s="2" t="s">
        <v>6857</v>
      </c>
    </row>
    <row r="6856" spans="1:5">
      <c r="A6856" s="4">
        <v>4.23896026315029e-45</v>
      </c>
      <c r="B6856" s="2">
        <v>1.35527536569204</v>
      </c>
      <c r="C6856" s="4">
        <v>1.12586784589272e-40</v>
      </c>
      <c r="D6856" s="2">
        <v>1</v>
      </c>
      <c r="E6856" s="2" t="s">
        <v>6858</v>
      </c>
    </row>
    <row r="6857" spans="1:5">
      <c r="A6857" s="4">
        <v>6.62148847117033e-52</v>
      </c>
      <c r="B6857" s="2">
        <v>1.12890061692892</v>
      </c>
      <c r="C6857" s="4">
        <v>1.75866733794284e-47</v>
      </c>
      <c r="D6857" s="2">
        <v>1</v>
      </c>
      <c r="E6857" s="2" t="s">
        <v>6859</v>
      </c>
    </row>
    <row r="6858" spans="1:5">
      <c r="A6858" s="4">
        <v>6.58996425437487e-22</v>
      </c>
      <c r="B6858" s="2">
        <v>1.01334525286434</v>
      </c>
      <c r="C6858" s="4">
        <v>1.75029450596196e-17</v>
      </c>
      <c r="D6858" s="2">
        <v>2</v>
      </c>
      <c r="E6858" s="2" t="s">
        <v>6860</v>
      </c>
    </row>
    <row r="6859" spans="1:5">
      <c r="A6859" s="4">
        <v>3.14831761256073e-76</v>
      </c>
      <c r="B6859" s="2">
        <v>2.89344405422732</v>
      </c>
      <c r="C6859" s="4">
        <v>8.36193157896131e-72</v>
      </c>
      <c r="D6859" s="2">
        <v>0</v>
      </c>
      <c r="E6859" s="2" t="s">
        <v>6861</v>
      </c>
    </row>
    <row r="6860" spans="1:5">
      <c r="A6860" s="4">
        <v>9.78635532179417e-41</v>
      </c>
      <c r="B6860" s="2">
        <v>1.54520993352139</v>
      </c>
      <c r="C6860" s="4">
        <v>2.59925597346853e-36</v>
      </c>
      <c r="D6860" s="2">
        <v>1</v>
      </c>
      <c r="E6860" s="2" t="s">
        <v>6862</v>
      </c>
    </row>
    <row r="6861" spans="1:5">
      <c r="A6861" s="4">
        <v>1.10818987571174e-34</v>
      </c>
      <c r="B6861" s="2">
        <v>1.85144342038084</v>
      </c>
      <c r="C6861" s="4">
        <v>2.94335230989039e-30</v>
      </c>
      <c r="D6861" s="2">
        <v>2</v>
      </c>
      <c r="E6861" s="2" t="s">
        <v>6863</v>
      </c>
    </row>
    <row r="6862" spans="1:5">
      <c r="A6862" s="4">
        <v>4.63413097270236e-87</v>
      </c>
      <c r="B6862" s="2">
        <v>1.32340281430574</v>
      </c>
      <c r="C6862" s="4">
        <v>1.23082518634975e-82</v>
      </c>
      <c r="D6862" s="2">
        <v>0</v>
      </c>
      <c r="E6862" s="2" t="s">
        <v>6864</v>
      </c>
    </row>
    <row r="6863" spans="1:5">
      <c r="A6863" s="4">
        <v>2.94644548563582e-54</v>
      </c>
      <c r="B6863" s="2">
        <v>1.31569423597254</v>
      </c>
      <c r="C6863" s="4">
        <v>7.82575920984873e-50</v>
      </c>
      <c r="D6863" s="2">
        <v>0</v>
      </c>
      <c r="E6863" s="2" t="s">
        <v>6865</v>
      </c>
    </row>
    <row r="6864" spans="1:5">
      <c r="A6864" s="4">
        <v>2.05173717211188e-37</v>
      </c>
      <c r="B6864" s="2">
        <v>2.57800481740759</v>
      </c>
      <c r="C6864" s="4">
        <v>5.44941392912916e-33</v>
      </c>
      <c r="D6864" s="2">
        <v>2</v>
      </c>
      <c r="E6864" s="2" t="s">
        <v>6866</v>
      </c>
    </row>
    <row r="6865" spans="1:5">
      <c r="A6865" s="4">
        <v>1.88665332867e-24</v>
      </c>
      <c r="B6865" s="2">
        <v>1.15976073167336</v>
      </c>
      <c r="C6865" s="4">
        <v>5.01095124094751e-20</v>
      </c>
      <c r="D6865" s="2">
        <v>0</v>
      </c>
      <c r="E6865" s="2" t="s">
        <v>6867</v>
      </c>
    </row>
    <row r="6866" spans="1:5">
      <c r="A6866" s="4">
        <v>1.71653478975161e-70</v>
      </c>
      <c r="B6866" s="2">
        <v>1.08382679310121</v>
      </c>
      <c r="C6866" s="4">
        <v>4.55911640158027e-66</v>
      </c>
      <c r="D6866" s="2">
        <v>1</v>
      </c>
      <c r="E6866" s="2" t="s">
        <v>6868</v>
      </c>
    </row>
    <row r="6867" spans="1:5">
      <c r="A6867" s="4">
        <v>1.95700335793308e-45</v>
      </c>
      <c r="B6867" s="2">
        <v>1.44662379962188</v>
      </c>
      <c r="C6867" s="4">
        <v>5.19780091867027e-41</v>
      </c>
      <c r="D6867" s="2">
        <v>0</v>
      </c>
      <c r="E6867" s="2" t="s">
        <v>6869</v>
      </c>
    </row>
    <row r="6868" spans="1:5">
      <c r="A6868" s="4">
        <v>4.46727389219992e-76</v>
      </c>
      <c r="B6868" s="2">
        <v>1.0541777162749</v>
      </c>
      <c r="C6868" s="4">
        <v>1.1865079457683e-71</v>
      </c>
      <c r="D6868" s="2">
        <v>1</v>
      </c>
      <c r="E6868" s="2" t="s">
        <v>6870</v>
      </c>
    </row>
    <row r="6869" spans="1:5">
      <c r="A6869" s="4">
        <v>1.39527630771812e-37</v>
      </c>
      <c r="B6869" s="2">
        <v>2.85541395762613</v>
      </c>
      <c r="C6869" s="4">
        <v>3.70585387329934e-33</v>
      </c>
      <c r="D6869" s="2">
        <v>2</v>
      </c>
      <c r="E6869" s="2" t="s">
        <v>6871</v>
      </c>
    </row>
    <row r="6870" spans="1:5">
      <c r="A6870" s="4">
        <v>4.00443674249031e-86</v>
      </c>
      <c r="B6870" s="2">
        <v>1.30431569391296</v>
      </c>
      <c r="C6870" s="4">
        <v>1.06357839880543e-81</v>
      </c>
      <c r="D6870" s="2">
        <v>1</v>
      </c>
      <c r="E6870" s="2" t="s">
        <v>6872</v>
      </c>
    </row>
    <row r="6871" spans="1:5">
      <c r="A6871" s="4">
        <v>8.02989919434873e-36</v>
      </c>
      <c r="B6871" s="2">
        <v>1.66091105329652</v>
      </c>
      <c r="C6871" s="4">
        <v>2.13274122601902e-31</v>
      </c>
      <c r="D6871" s="2">
        <v>2</v>
      </c>
      <c r="E6871" s="2" t="s">
        <v>6873</v>
      </c>
    </row>
    <row r="6872" spans="1:5">
      <c r="A6872" s="4">
        <v>5.23147845178635e-47</v>
      </c>
      <c r="B6872" s="2">
        <v>2.77251464095267</v>
      </c>
      <c r="C6872" s="4">
        <v>1.38948067679446e-42</v>
      </c>
      <c r="D6872" s="2">
        <v>2</v>
      </c>
      <c r="E6872" s="2" t="s">
        <v>6874</v>
      </c>
    </row>
    <row r="6873" spans="1:5">
      <c r="A6873" s="4">
        <v>6.09479765564045e-36</v>
      </c>
      <c r="B6873" s="2">
        <v>1.89883127870284</v>
      </c>
      <c r="C6873" s="4">
        <v>1.6187782573381e-31</v>
      </c>
      <c r="D6873" s="2">
        <v>2</v>
      </c>
      <c r="E6873" s="2" t="s">
        <v>6875</v>
      </c>
    </row>
    <row r="6874" spans="1:5">
      <c r="A6874" s="4">
        <v>3.24105038958768e-21</v>
      </c>
      <c r="B6874" s="2">
        <v>1.54417660298578</v>
      </c>
      <c r="C6874" s="4">
        <v>8.60822983474487e-17</v>
      </c>
      <c r="D6874" s="2">
        <v>2</v>
      </c>
      <c r="E6874" s="2" t="s">
        <v>6876</v>
      </c>
    </row>
    <row r="6875" spans="1:5">
      <c r="A6875" s="4">
        <v>1.17662750245176e-111</v>
      </c>
      <c r="B6875" s="2">
        <v>3.28083351974949</v>
      </c>
      <c r="C6875" s="4">
        <v>3.12512264651188e-107</v>
      </c>
      <c r="D6875" s="2">
        <v>2</v>
      </c>
      <c r="E6875" s="2" t="s">
        <v>6877</v>
      </c>
    </row>
    <row r="6876" spans="1:5">
      <c r="A6876" s="4">
        <v>1.47781173237314e-24</v>
      </c>
      <c r="B6876" s="2">
        <v>1.37612770565702</v>
      </c>
      <c r="C6876" s="4">
        <v>3.92506796118306e-20</v>
      </c>
      <c r="D6876" s="2">
        <v>2</v>
      </c>
      <c r="E6876" s="2" t="s">
        <v>6878</v>
      </c>
    </row>
    <row r="6877" spans="1:5">
      <c r="A6877" s="4">
        <v>1.68818389567272e-143</v>
      </c>
      <c r="B6877" s="2">
        <v>4.19888736131625</v>
      </c>
      <c r="C6877" s="4">
        <v>4.48381642690674e-139</v>
      </c>
      <c r="D6877" s="2">
        <v>2</v>
      </c>
      <c r="E6877" s="2" t="s">
        <v>6879</v>
      </c>
    </row>
    <row r="6878" spans="1:5">
      <c r="A6878" s="4">
        <v>3.03543268919536e-48</v>
      </c>
      <c r="B6878" s="2">
        <v>3.34831348164906</v>
      </c>
      <c r="C6878" s="4">
        <v>8.06210922250288e-44</v>
      </c>
      <c r="D6878" s="2">
        <v>2</v>
      </c>
      <c r="E6878" s="2" t="s">
        <v>6880</v>
      </c>
    </row>
    <row r="6879" spans="1:5">
      <c r="A6879" s="4">
        <v>1.01634148088351e-73</v>
      </c>
      <c r="B6879" s="2">
        <v>1.08926841035545</v>
      </c>
      <c r="C6879" s="4">
        <v>2.6994029732266e-69</v>
      </c>
      <c r="D6879" s="2">
        <v>1</v>
      </c>
      <c r="E6879" s="2" t="s">
        <v>6881</v>
      </c>
    </row>
    <row r="6880" spans="1:5">
      <c r="A6880" s="4">
        <v>4.94094050459279e-73</v>
      </c>
      <c r="B6880" s="2">
        <v>3.27843547839265</v>
      </c>
      <c r="C6880" s="4">
        <v>1.31231379801984e-68</v>
      </c>
      <c r="D6880" s="2">
        <v>2</v>
      </c>
      <c r="E6880" s="2" t="s">
        <v>6882</v>
      </c>
    </row>
    <row r="6881" spans="1:5">
      <c r="A6881" s="4">
        <v>4.96143416444101e-68</v>
      </c>
      <c r="B6881" s="2">
        <v>1.11993413248694</v>
      </c>
      <c r="C6881" s="4">
        <v>1.31775691407553e-63</v>
      </c>
      <c r="D6881" s="2">
        <v>1</v>
      </c>
      <c r="E6881" s="2" t="s">
        <v>6883</v>
      </c>
    </row>
    <row r="6882" spans="1:5">
      <c r="A6882" s="4">
        <v>3.63911912093596e-41</v>
      </c>
      <c r="B6882" s="2">
        <v>1.4469166628411</v>
      </c>
      <c r="C6882" s="4">
        <v>9.6655003852059e-37</v>
      </c>
      <c r="D6882" s="2">
        <v>0</v>
      </c>
      <c r="E6882" s="2" t="s">
        <v>6884</v>
      </c>
    </row>
    <row r="6883" spans="1:5">
      <c r="A6883" s="4">
        <v>1.81308062061858e-21</v>
      </c>
      <c r="B6883" s="2">
        <v>1.79871955020488</v>
      </c>
      <c r="C6883" s="4">
        <v>4.81554212836295e-17</v>
      </c>
      <c r="D6883" s="2">
        <v>0</v>
      </c>
      <c r="E6883" s="2" t="s">
        <v>6885</v>
      </c>
    </row>
    <row r="6884" spans="1:5">
      <c r="A6884" s="4">
        <v>4.45158304885009e-78</v>
      </c>
      <c r="B6884" s="2">
        <v>1.06743991035429</v>
      </c>
      <c r="C6884" s="4">
        <v>1.18234045777458e-73</v>
      </c>
      <c r="D6884" s="2">
        <v>1</v>
      </c>
      <c r="E6884" s="2" t="s">
        <v>6886</v>
      </c>
    </row>
    <row r="6885" spans="1:5">
      <c r="A6885" s="4">
        <v>2.57172203848736e-94</v>
      </c>
      <c r="B6885" s="2">
        <v>3.03708409767059</v>
      </c>
      <c r="C6885" s="4">
        <v>6.83049373422244e-90</v>
      </c>
      <c r="D6885" s="2">
        <v>2</v>
      </c>
      <c r="E6885" s="2" t="s">
        <v>6887</v>
      </c>
    </row>
    <row r="6886" spans="1:5">
      <c r="A6886" s="4">
        <v>5.676289684887e-19</v>
      </c>
      <c r="B6886" s="2">
        <v>1.03885525547738</v>
      </c>
      <c r="C6886" s="4">
        <v>1.50762254030599e-14</v>
      </c>
      <c r="D6886" s="2">
        <v>2</v>
      </c>
      <c r="E6886" s="2" t="s">
        <v>6888</v>
      </c>
    </row>
    <row r="6887" spans="1:5">
      <c r="A6887" s="4">
        <v>3.35210576627166e-36</v>
      </c>
      <c r="B6887" s="2">
        <v>2.04249786848057</v>
      </c>
      <c r="C6887" s="4">
        <v>8.90319291521754e-32</v>
      </c>
      <c r="D6887" s="2">
        <v>2</v>
      </c>
      <c r="E6887" s="2" t="s">
        <v>6889</v>
      </c>
    </row>
    <row r="6888" spans="1:5">
      <c r="A6888" s="4">
        <v>4.60522835811852e-30</v>
      </c>
      <c r="B6888" s="2">
        <v>1.06678659545824</v>
      </c>
      <c r="C6888" s="4">
        <v>1.22314865191628e-25</v>
      </c>
      <c r="D6888" s="2">
        <v>2</v>
      </c>
      <c r="E6888" s="2" t="s">
        <v>6890</v>
      </c>
    </row>
    <row r="6889" spans="1:5">
      <c r="A6889" s="4">
        <v>3.19924849389275e-30</v>
      </c>
      <c r="B6889" s="2">
        <v>1.46311883503573</v>
      </c>
      <c r="C6889" s="4">
        <v>8.49720399977916e-26</v>
      </c>
      <c r="D6889" s="2">
        <v>2</v>
      </c>
      <c r="E6889" s="2" t="s">
        <v>6891</v>
      </c>
    </row>
    <row r="6890" spans="1:5">
      <c r="A6890" s="4">
        <v>6.11565520047647e-40</v>
      </c>
      <c r="B6890" s="2">
        <v>2.74152159792073</v>
      </c>
      <c r="C6890" s="4">
        <v>1.62431802124655e-35</v>
      </c>
      <c r="D6890" s="2">
        <v>0</v>
      </c>
      <c r="E6890" s="2" t="s">
        <v>6892</v>
      </c>
    </row>
    <row r="6891" spans="1:5">
      <c r="A6891" s="4">
        <v>4.86933394498375e-28</v>
      </c>
      <c r="B6891" s="2">
        <v>1.26988319961988</v>
      </c>
      <c r="C6891" s="4">
        <v>1.29329509578768e-23</v>
      </c>
      <c r="D6891" s="2">
        <v>0</v>
      </c>
      <c r="E6891" s="2" t="s">
        <v>6893</v>
      </c>
    </row>
    <row r="6892" spans="1:5">
      <c r="A6892" s="4">
        <v>1.30053960714127e-49</v>
      </c>
      <c r="B6892" s="2">
        <v>2.55940544600688</v>
      </c>
      <c r="C6892" s="4">
        <v>3.45423319656721e-45</v>
      </c>
      <c r="D6892" s="2">
        <v>2</v>
      </c>
      <c r="E6892" s="2" t="s">
        <v>6894</v>
      </c>
    </row>
    <row r="6893" spans="1:5">
      <c r="A6893" s="4">
        <v>3.00372605284295e-30</v>
      </c>
      <c r="B6893" s="2">
        <v>1.52953729851828</v>
      </c>
      <c r="C6893" s="4">
        <v>7.97789639635087e-26</v>
      </c>
      <c r="D6893" s="2">
        <v>2</v>
      </c>
      <c r="E6893" s="2" t="s">
        <v>6895</v>
      </c>
    </row>
    <row r="6894" spans="1:5">
      <c r="A6894" s="4">
        <v>2.41970456578522e-35</v>
      </c>
      <c r="B6894" s="2">
        <v>2.07883367559775</v>
      </c>
      <c r="C6894" s="4">
        <v>6.42673532672555e-31</v>
      </c>
      <c r="D6894" s="2">
        <v>2</v>
      </c>
      <c r="E6894" s="2" t="s">
        <v>6896</v>
      </c>
    </row>
    <row r="6895" spans="1:5">
      <c r="A6895" s="4">
        <v>2.17804929631446e-32</v>
      </c>
      <c r="B6895" s="2">
        <v>1.19590917005879</v>
      </c>
      <c r="C6895" s="4">
        <v>5.78489893101122e-28</v>
      </c>
      <c r="D6895" s="2">
        <v>2</v>
      </c>
      <c r="E6895" s="2" t="s">
        <v>6897</v>
      </c>
    </row>
    <row r="6896" spans="1:5">
      <c r="A6896" s="4">
        <v>6.48879657728312e-38</v>
      </c>
      <c r="B6896" s="2">
        <v>1.77421158649802</v>
      </c>
      <c r="C6896" s="4">
        <v>1.7234243709264e-33</v>
      </c>
      <c r="D6896" s="2">
        <v>2</v>
      </c>
      <c r="E6896" s="2" t="s">
        <v>6898</v>
      </c>
    </row>
    <row r="6897" spans="1:5">
      <c r="A6897" s="4">
        <v>1.11630071810825e-86</v>
      </c>
      <c r="B6897" s="2">
        <v>3.1394647052845</v>
      </c>
      <c r="C6897" s="4">
        <v>2.9648947072955e-82</v>
      </c>
      <c r="D6897" s="2">
        <v>2</v>
      </c>
      <c r="E6897" s="2" t="s">
        <v>6899</v>
      </c>
    </row>
    <row r="6898" spans="1:5">
      <c r="A6898" s="4">
        <v>3.5001559667851e-29</v>
      </c>
      <c r="B6898" s="2">
        <v>1.14340900762204</v>
      </c>
      <c r="C6898" s="4">
        <v>9.29641424778123e-25</v>
      </c>
      <c r="D6898" s="2">
        <v>0</v>
      </c>
      <c r="E6898" s="2" t="s">
        <v>6900</v>
      </c>
    </row>
    <row r="6899" spans="1:5">
      <c r="A6899" s="4">
        <v>3.99620721401755e-27</v>
      </c>
      <c r="B6899" s="2">
        <v>1.27492021617838</v>
      </c>
      <c r="C6899" s="4">
        <v>1.06139263604306e-22</v>
      </c>
      <c r="D6899" s="2">
        <v>2</v>
      </c>
      <c r="E6899" s="2" t="s">
        <v>6901</v>
      </c>
    </row>
    <row r="6900" spans="1:5">
      <c r="A6900" s="4">
        <v>2.18848323259587e-52</v>
      </c>
      <c r="B6900" s="2">
        <v>1.91415572813107</v>
      </c>
      <c r="C6900" s="4">
        <v>5.81261146577462e-48</v>
      </c>
      <c r="D6900" s="2">
        <v>0</v>
      </c>
      <c r="E6900" s="2" t="s">
        <v>6902</v>
      </c>
    </row>
    <row r="6901" spans="1:5">
      <c r="A6901" s="4">
        <v>8.38622846292884e-78</v>
      </c>
      <c r="B6901" s="2">
        <v>1.15764275169925</v>
      </c>
      <c r="C6901" s="4">
        <v>2.2273822797539e-73</v>
      </c>
      <c r="D6901" s="2">
        <v>1</v>
      </c>
      <c r="E6901" s="2" t="s">
        <v>6903</v>
      </c>
    </row>
    <row r="6902" spans="1:5">
      <c r="A6902" s="4">
        <v>1.0026474323561e-37</v>
      </c>
      <c r="B6902" s="2">
        <v>1.73866424999456</v>
      </c>
      <c r="C6902" s="4">
        <v>2.66303158033781e-33</v>
      </c>
      <c r="D6902" s="2">
        <v>2</v>
      </c>
      <c r="E6902" s="2" t="s">
        <v>6904</v>
      </c>
    </row>
    <row r="6903" spans="1:5">
      <c r="A6903" s="4">
        <v>1.98994914278913e-35</v>
      </c>
      <c r="B6903" s="2">
        <v>1.48754442398273</v>
      </c>
      <c r="C6903" s="4">
        <v>5.28530492324793e-31</v>
      </c>
      <c r="D6903" s="2">
        <v>2</v>
      </c>
      <c r="E6903" s="2" t="s">
        <v>6905</v>
      </c>
    </row>
    <row r="6904" spans="1:5">
      <c r="A6904" s="4">
        <v>4.02446249037786e-30</v>
      </c>
      <c r="B6904" s="2">
        <v>1.18236245384066</v>
      </c>
      <c r="C6904" s="4">
        <v>1.06889723744436e-25</v>
      </c>
      <c r="D6904" s="2">
        <v>2</v>
      </c>
      <c r="E6904" s="2" t="s">
        <v>6906</v>
      </c>
    </row>
    <row r="6905" spans="1:5">
      <c r="A6905" s="4">
        <v>5.04156236539898e-41</v>
      </c>
      <c r="B6905" s="2">
        <v>3.72823132625072</v>
      </c>
      <c r="C6905" s="4">
        <v>1.33903896424997e-36</v>
      </c>
      <c r="D6905" s="2">
        <v>2</v>
      </c>
      <c r="E6905" s="2" t="s">
        <v>6907</v>
      </c>
    </row>
    <row r="6906" spans="1:5">
      <c r="A6906" s="4">
        <v>5.25612160418867e-33</v>
      </c>
      <c r="B6906" s="2">
        <v>1.19855216670693</v>
      </c>
      <c r="C6906" s="4">
        <v>1.39602589807251e-28</v>
      </c>
      <c r="D6906" s="2">
        <v>2</v>
      </c>
      <c r="E6906" s="2" t="s">
        <v>6908</v>
      </c>
    </row>
    <row r="6907" spans="1:5">
      <c r="A6907" s="4">
        <v>6.24627369318207e-37</v>
      </c>
      <c r="B6907" s="2">
        <v>1.81399038556231</v>
      </c>
      <c r="C6907" s="4">
        <v>1.65901029290916e-32</v>
      </c>
      <c r="D6907" s="2">
        <v>2</v>
      </c>
      <c r="E6907" s="2" t="s">
        <v>6909</v>
      </c>
    </row>
    <row r="6908" spans="1:5">
      <c r="A6908" s="4">
        <v>3.64440345796667e-21</v>
      </c>
      <c r="B6908" s="2">
        <v>1.48264924808105</v>
      </c>
      <c r="C6908" s="4">
        <v>9.67953558435947e-17</v>
      </c>
      <c r="D6908" s="2">
        <v>2</v>
      </c>
      <c r="E6908" s="2" t="s">
        <v>6910</v>
      </c>
    </row>
    <row r="6909" spans="1:5">
      <c r="A6909" s="4">
        <v>6.97046810745617e-20</v>
      </c>
      <c r="B6909" s="2">
        <v>1.41819887953124</v>
      </c>
      <c r="C6909" s="4">
        <v>1.85135632934036e-15</v>
      </c>
      <c r="D6909" s="2">
        <v>0</v>
      </c>
      <c r="E6909" s="2" t="s">
        <v>6911</v>
      </c>
    </row>
    <row r="6910" spans="1:5">
      <c r="A6910" s="4">
        <v>1.23342120628363e-9</v>
      </c>
      <c r="B6910" s="2">
        <v>1.52276774030355</v>
      </c>
      <c r="C6910" s="4">
        <v>3.27596672388933e-5</v>
      </c>
      <c r="D6910" s="2">
        <v>2</v>
      </c>
      <c r="E6910" s="2" t="s">
        <v>6912</v>
      </c>
    </row>
    <row r="6911" spans="1:5">
      <c r="A6911" s="4">
        <v>2.33769957095371e-159</v>
      </c>
      <c r="B6911" s="2">
        <v>2.72784164684107</v>
      </c>
      <c r="C6911" s="4">
        <v>6.20893006045306e-155</v>
      </c>
      <c r="D6911" s="2">
        <v>2</v>
      </c>
      <c r="E6911" s="2" t="s">
        <v>6913</v>
      </c>
    </row>
    <row r="6912" spans="1:5">
      <c r="A6912" s="4">
        <v>1.58620532963295e-79</v>
      </c>
      <c r="B6912" s="2">
        <v>1.14494249294774</v>
      </c>
      <c r="C6912" s="4">
        <v>4.21296135550511e-75</v>
      </c>
      <c r="D6912" s="2">
        <v>1</v>
      </c>
      <c r="E6912" s="2" t="s">
        <v>6914</v>
      </c>
    </row>
    <row r="6913" spans="1:5">
      <c r="A6913" s="4">
        <v>6.69811732731926e-31</v>
      </c>
      <c r="B6913" s="2">
        <v>1.98688290241525</v>
      </c>
      <c r="C6913" s="4">
        <v>1.779019962136e-26</v>
      </c>
      <c r="D6913" s="2">
        <v>2</v>
      </c>
      <c r="E6913" s="2" t="s">
        <v>6915</v>
      </c>
    </row>
    <row r="6914" spans="1:5">
      <c r="A6914" s="4">
        <v>4.7004247527192e-82</v>
      </c>
      <c r="B6914" s="2">
        <v>1.05507253033553</v>
      </c>
      <c r="C6914" s="4">
        <v>1.24843281432222e-77</v>
      </c>
      <c r="D6914" s="2">
        <v>1</v>
      </c>
      <c r="E6914" s="2" t="s">
        <v>6916</v>
      </c>
    </row>
    <row r="6915" spans="1:5">
      <c r="A6915" s="4">
        <v>7.29044948194821e-38</v>
      </c>
      <c r="B6915" s="2">
        <v>2.60895730279682</v>
      </c>
      <c r="C6915" s="4">
        <v>1.93634338240544e-33</v>
      </c>
      <c r="D6915" s="2">
        <v>2</v>
      </c>
      <c r="E6915" s="2" t="s">
        <v>6917</v>
      </c>
    </row>
    <row r="6916" spans="1:5">
      <c r="A6916" s="4">
        <v>1.88057701871923e-65</v>
      </c>
      <c r="B6916" s="2">
        <v>3.217945407188</v>
      </c>
      <c r="C6916" s="4">
        <v>4.99481256171828e-61</v>
      </c>
      <c r="D6916" s="2">
        <v>2</v>
      </c>
      <c r="E6916" s="2" t="s">
        <v>6918</v>
      </c>
    </row>
    <row r="6917" spans="1:5">
      <c r="A6917" s="4">
        <v>2.17127878222932e-31</v>
      </c>
      <c r="B6917" s="2">
        <v>2.35249030146348</v>
      </c>
      <c r="C6917" s="4">
        <v>5.76691644560108e-27</v>
      </c>
      <c r="D6917" s="2">
        <v>2</v>
      </c>
      <c r="E6917" s="2" t="s">
        <v>6919</v>
      </c>
    </row>
    <row r="6918" spans="1:5">
      <c r="A6918" s="4">
        <v>8.09161646810153e-85</v>
      </c>
      <c r="B6918" s="2">
        <v>1.20738186715526</v>
      </c>
      <c r="C6918" s="4">
        <v>2.14913333392777e-80</v>
      </c>
      <c r="D6918" s="2">
        <v>1</v>
      </c>
      <c r="E6918" s="2" t="s">
        <v>6920</v>
      </c>
    </row>
    <row r="6919" spans="1:5">
      <c r="A6919" s="4">
        <v>7.2599378380414e-79</v>
      </c>
      <c r="B6919" s="2">
        <v>1.05214395042515</v>
      </c>
      <c r="C6919" s="4">
        <v>1.9282394897838e-74</v>
      </c>
      <c r="D6919" s="2">
        <v>1</v>
      </c>
      <c r="E6919" s="2" t="s">
        <v>6921</v>
      </c>
    </row>
    <row r="6920" spans="1:5">
      <c r="A6920" s="4">
        <v>7.73542127850329e-29</v>
      </c>
      <c r="B6920" s="2">
        <v>1.07801284929967</v>
      </c>
      <c r="C6920" s="4">
        <v>2.05452789157047e-24</v>
      </c>
      <c r="D6920" s="2">
        <v>2</v>
      </c>
      <c r="E6920" s="2" t="s">
        <v>6922</v>
      </c>
    </row>
    <row r="6921" spans="1:5">
      <c r="A6921" s="4">
        <v>4.27519207349919e-68</v>
      </c>
      <c r="B6921" s="2">
        <v>1.15563340678382</v>
      </c>
      <c r="C6921" s="4">
        <v>1.13549101472139e-63</v>
      </c>
      <c r="D6921" s="2">
        <v>1</v>
      </c>
      <c r="E6921" s="2" t="s">
        <v>6923</v>
      </c>
    </row>
    <row r="6922" spans="1:5">
      <c r="A6922" s="4">
        <v>6.42252078455791e-77</v>
      </c>
      <c r="B6922" s="2">
        <v>1.40027032402009</v>
      </c>
      <c r="C6922" s="4">
        <v>1.70582152037858e-72</v>
      </c>
      <c r="D6922" s="2">
        <v>1</v>
      </c>
      <c r="E6922" s="2" t="s">
        <v>6924</v>
      </c>
    </row>
    <row r="6923" spans="1:5">
      <c r="A6923" s="4">
        <v>2.0359653182942e-38</v>
      </c>
      <c r="B6923" s="2">
        <v>2.40192194781249</v>
      </c>
      <c r="C6923" s="4">
        <v>5.40752388538941e-34</v>
      </c>
      <c r="D6923" s="2">
        <v>2</v>
      </c>
      <c r="E6923" s="2" t="s">
        <v>6925</v>
      </c>
    </row>
    <row r="6924" spans="1:5">
      <c r="A6924" s="4">
        <v>6.40263381409702e-36</v>
      </c>
      <c r="B6924" s="2">
        <v>2.05337271747799</v>
      </c>
      <c r="C6924" s="4">
        <v>1.70053954102417e-31</v>
      </c>
      <c r="D6924" s="2">
        <v>2</v>
      </c>
      <c r="E6924" s="2" t="s">
        <v>6926</v>
      </c>
    </row>
    <row r="6925" spans="1:5">
      <c r="A6925" s="4">
        <v>8.15584052303186e-91</v>
      </c>
      <c r="B6925" s="2">
        <v>1.67687214498542</v>
      </c>
      <c r="C6925" s="4">
        <v>2.16619124291726e-86</v>
      </c>
      <c r="D6925" s="2">
        <v>1</v>
      </c>
      <c r="E6925" s="2" t="s">
        <v>6927</v>
      </c>
    </row>
    <row r="6926" spans="1:5">
      <c r="A6926" s="4">
        <v>4.35147333973245e-34</v>
      </c>
      <c r="B6926" s="2">
        <v>2.01593189878235</v>
      </c>
      <c r="C6926" s="4">
        <v>1.15575131903294e-29</v>
      </c>
      <c r="D6926" s="2">
        <v>2</v>
      </c>
      <c r="E6926" s="2" t="s">
        <v>6928</v>
      </c>
    </row>
    <row r="6927" spans="1:5">
      <c r="A6927" s="4">
        <v>1.76447471412622e-31</v>
      </c>
      <c r="B6927" s="2">
        <v>1.62388157618707</v>
      </c>
      <c r="C6927" s="4">
        <v>4.68644484071925e-27</v>
      </c>
      <c r="D6927" s="2">
        <v>2</v>
      </c>
      <c r="E6927" s="2" t="s">
        <v>6929</v>
      </c>
    </row>
    <row r="6928" spans="1:5">
      <c r="A6928" s="4">
        <v>5.48590251865785e-31</v>
      </c>
      <c r="B6928" s="2">
        <v>1.40205892005391</v>
      </c>
      <c r="C6928" s="4">
        <v>1.45705570895553e-26</v>
      </c>
      <c r="D6928" s="2">
        <v>2</v>
      </c>
      <c r="E6928" s="2" t="s">
        <v>6930</v>
      </c>
    </row>
    <row r="6929" spans="1:5">
      <c r="A6929" s="4">
        <v>1.93706377709431e-33</v>
      </c>
      <c r="B6929" s="2">
        <v>1.53064419128719</v>
      </c>
      <c r="C6929" s="4">
        <v>5.14484139196248e-29</v>
      </c>
      <c r="D6929" s="2">
        <v>2</v>
      </c>
      <c r="E6929" s="2" t="s">
        <v>6931</v>
      </c>
    </row>
    <row r="6930" spans="1:5">
      <c r="A6930" s="4">
        <v>3.22341833931591e-36</v>
      </c>
      <c r="B6930" s="2">
        <v>1.46744071775654</v>
      </c>
      <c r="C6930" s="4">
        <v>8.56139910922305e-32</v>
      </c>
      <c r="D6930" s="2">
        <v>2</v>
      </c>
      <c r="E6930" s="2" t="s">
        <v>6932</v>
      </c>
    </row>
    <row r="6931" spans="1:5">
      <c r="A6931" s="4">
        <v>2.45098089574807e-45</v>
      </c>
      <c r="B6931" s="2">
        <v>1.18285594009765</v>
      </c>
      <c r="C6931" s="4">
        <v>6.50980525910689e-41</v>
      </c>
      <c r="D6931" s="2">
        <v>1</v>
      </c>
      <c r="E6931" s="2" t="s">
        <v>6933</v>
      </c>
    </row>
    <row r="6932" spans="1:5">
      <c r="A6932" s="4">
        <v>8.61147790319561e-55</v>
      </c>
      <c r="B6932" s="2">
        <v>1.37057811641031</v>
      </c>
      <c r="C6932" s="4">
        <v>2.28720853108876e-50</v>
      </c>
      <c r="D6932" s="2">
        <v>1</v>
      </c>
      <c r="E6932" s="2" t="s">
        <v>6934</v>
      </c>
    </row>
    <row r="6933" spans="1:5">
      <c r="A6933" s="4">
        <v>3.90661377498032e-38</v>
      </c>
      <c r="B6933" s="2">
        <v>2.38358739472498</v>
      </c>
      <c r="C6933" s="4">
        <v>1.03759661863477e-33</v>
      </c>
      <c r="D6933" s="2">
        <v>2</v>
      </c>
      <c r="E6933" s="2" t="s">
        <v>6935</v>
      </c>
    </row>
    <row r="6934" spans="1:5">
      <c r="A6934" s="4">
        <v>4.8769178292697e-104</v>
      </c>
      <c r="B6934" s="2">
        <v>2.5277694418916</v>
      </c>
      <c r="C6934" s="4">
        <v>1.29530937545403e-99</v>
      </c>
      <c r="D6934" s="2">
        <v>2</v>
      </c>
      <c r="E6934" s="2" t="s">
        <v>6936</v>
      </c>
    </row>
    <row r="6935" spans="1:5">
      <c r="A6935" s="4">
        <v>9.40130348131666e-24</v>
      </c>
      <c r="B6935" s="2">
        <v>1.93079028981986</v>
      </c>
      <c r="C6935" s="4">
        <v>2.49698620463771e-19</v>
      </c>
      <c r="D6935" s="2">
        <v>2</v>
      </c>
      <c r="E6935" s="2" t="s">
        <v>6937</v>
      </c>
    </row>
    <row r="6936" spans="1:5">
      <c r="A6936" s="4">
        <v>3.23107229025397e-29</v>
      </c>
      <c r="B6936" s="2">
        <v>1.79449804357782</v>
      </c>
      <c r="C6936" s="4">
        <v>8.58172800291454e-25</v>
      </c>
      <c r="D6936" s="2">
        <v>1</v>
      </c>
      <c r="E6936" s="2" t="s">
        <v>6938</v>
      </c>
    </row>
    <row r="6937" spans="1:5">
      <c r="A6937" s="4">
        <v>6.10829636420055e-135</v>
      </c>
      <c r="B6937" s="2">
        <v>2.95901868087913</v>
      </c>
      <c r="C6937" s="4">
        <v>1.62236351433167e-130</v>
      </c>
      <c r="D6937" s="2">
        <v>2</v>
      </c>
      <c r="E6937" s="2" t="s">
        <v>6939</v>
      </c>
    </row>
    <row r="6938" spans="1:5">
      <c r="A6938" s="4">
        <v>8.56327767743892e-61</v>
      </c>
      <c r="B6938" s="2">
        <v>2.57387808328602</v>
      </c>
      <c r="C6938" s="4">
        <v>2.27440655112778e-56</v>
      </c>
      <c r="D6938" s="2">
        <v>2</v>
      </c>
      <c r="E6938" s="2" t="s">
        <v>6940</v>
      </c>
    </row>
    <row r="6939" spans="1:5">
      <c r="A6939" s="4">
        <v>3.36009313513895e-32</v>
      </c>
      <c r="B6939" s="2">
        <v>2.13233827368853</v>
      </c>
      <c r="C6939" s="4">
        <v>8.92440736692905e-28</v>
      </c>
      <c r="D6939" s="2">
        <v>2</v>
      </c>
      <c r="E6939" s="2" t="s">
        <v>6941</v>
      </c>
    </row>
    <row r="6940" spans="1:5">
      <c r="A6940" s="4">
        <v>9.2195025504534e-31</v>
      </c>
      <c r="B6940" s="2">
        <v>1.22279132854425</v>
      </c>
      <c r="C6940" s="4">
        <v>2.44869987740042e-26</v>
      </c>
      <c r="D6940" s="2">
        <v>2</v>
      </c>
      <c r="E6940" s="2" t="s">
        <v>6942</v>
      </c>
    </row>
    <row r="6941" spans="1:5">
      <c r="A6941" s="4">
        <v>9.53536386269177e-32</v>
      </c>
      <c r="B6941" s="2">
        <v>1.16048372484366</v>
      </c>
      <c r="C6941" s="4">
        <v>2.53259264193093e-27</v>
      </c>
      <c r="D6941" s="2">
        <v>1</v>
      </c>
      <c r="E6941" s="2" t="s">
        <v>6943</v>
      </c>
    </row>
    <row r="6942" spans="1:5">
      <c r="A6942" s="4">
        <v>1.73768718548239e-37</v>
      </c>
      <c r="B6942" s="2">
        <v>1.90253906108647</v>
      </c>
      <c r="C6942" s="4">
        <v>4.61529716464124e-33</v>
      </c>
      <c r="D6942" s="2">
        <v>2</v>
      </c>
      <c r="E6942" s="2" t="s">
        <v>6944</v>
      </c>
    </row>
    <row r="6943" spans="1:5">
      <c r="A6943" s="4">
        <v>1.06264849112165e-38</v>
      </c>
      <c r="B6943" s="2">
        <v>3.39660424029138</v>
      </c>
      <c r="C6943" s="4">
        <v>2.82239439241909e-34</v>
      </c>
      <c r="D6943" s="2">
        <v>2</v>
      </c>
      <c r="E6943" s="2" t="s">
        <v>6945</v>
      </c>
    </row>
    <row r="6944" spans="1:5">
      <c r="A6944" s="4">
        <v>5.49540224639503e-36</v>
      </c>
      <c r="B6944" s="2">
        <v>1.12953448943914</v>
      </c>
      <c r="C6944" s="4">
        <v>1.45957883664252e-31</v>
      </c>
      <c r="D6944" s="2">
        <v>2</v>
      </c>
      <c r="E6944" s="2" t="s">
        <v>6946</v>
      </c>
    </row>
    <row r="6945" spans="1:5">
      <c r="A6945" s="4">
        <v>1.21652349094131e-44</v>
      </c>
      <c r="B6945" s="2">
        <v>3.58783435368038</v>
      </c>
      <c r="C6945" s="4">
        <v>3.23108639194012e-40</v>
      </c>
      <c r="D6945" s="2">
        <v>2</v>
      </c>
      <c r="E6945" s="2" t="s">
        <v>6947</v>
      </c>
    </row>
    <row r="6946" spans="1:5">
      <c r="A6946" s="4">
        <v>3.63166391280181e-29</v>
      </c>
      <c r="B6946" s="2">
        <v>1.17097902299189</v>
      </c>
      <c r="C6946" s="4">
        <v>9.64569935240161e-25</v>
      </c>
      <c r="D6946" s="2">
        <v>0</v>
      </c>
      <c r="E6946" s="2" t="s">
        <v>6948</v>
      </c>
    </row>
    <row r="6947" spans="1:5">
      <c r="A6947" s="4">
        <v>1.145159983593e-12</v>
      </c>
      <c r="B6947" s="2">
        <v>1.08687924292032</v>
      </c>
      <c r="C6947" s="4">
        <v>3.041544916423e-8</v>
      </c>
      <c r="D6947" s="2">
        <v>0</v>
      </c>
      <c r="E6947" s="2" t="s">
        <v>6949</v>
      </c>
    </row>
    <row r="6948" spans="1:5">
      <c r="A6948" s="4">
        <v>3.05828888032554e-16</v>
      </c>
      <c r="B6948" s="2">
        <v>1.126204618873</v>
      </c>
      <c r="C6948" s="4">
        <v>8.12281526614463e-12</v>
      </c>
      <c r="D6948" s="2">
        <v>0</v>
      </c>
      <c r="E6948" s="2" t="s">
        <v>6950</v>
      </c>
    </row>
    <row r="6949" spans="1:5">
      <c r="A6949" s="4">
        <v>1.2031555264522e-34</v>
      </c>
      <c r="B6949" s="2">
        <v>1.51520369955144</v>
      </c>
      <c r="C6949" s="4">
        <v>3.19558107825703e-30</v>
      </c>
      <c r="D6949" s="2">
        <v>2</v>
      </c>
      <c r="E6949" s="2" t="s">
        <v>6951</v>
      </c>
    </row>
    <row r="6950" spans="1:5">
      <c r="A6950" s="4">
        <v>2.95965867580596e-71</v>
      </c>
      <c r="B6950" s="2">
        <v>1.03415032256157</v>
      </c>
      <c r="C6950" s="4">
        <v>7.86085344294063e-67</v>
      </c>
      <c r="D6950" s="2">
        <v>0</v>
      </c>
      <c r="E6950" s="2" t="s">
        <v>6952</v>
      </c>
    </row>
    <row r="6951" spans="1:5">
      <c r="A6951" s="4">
        <v>1.28729980481954e-50</v>
      </c>
      <c r="B6951" s="2">
        <v>1.99497426816012</v>
      </c>
      <c r="C6951" s="4">
        <v>3.41906828160069e-46</v>
      </c>
      <c r="D6951" s="2">
        <v>0</v>
      </c>
      <c r="E6951" s="2" t="s">
        <v>6953</v>
      </c>
    </row>
    <row r="6952" spans="1:5">
      <c r="A6952" s="4">
        <v>3.21106146507873e-63</v>
      </c>
      <c r="B6952" s="2">
        <v>1.2951329073845</v>
      </c>
      <c r="C6952" s="4">
        <v>8.52857925124912e-59</v>
      </c>
      <c r="D6952" s="2">
        <v>1</v>
      </c>
      <c r="E6952" s="2" t="s">
        <v>6954</v>
      </c>
    </row>
    <row r="6953" spans="1:5">
      <c r="A6953" s="4">
        <v>7.62934156366433e-52</v>
      </c>
      <c r="B6953" s="2">
        <v>4.52662121789973</v>
      </c>
      <c r="C6953" s="4">
        <v>2.02635311930924e-47</v>
      </c>
      <c r="D6953" s="2">
        <v>2</v>
      </c>
      <c r="E6953" s="2" t="s">
        <v>6955</v>
      </c>
    </row>
    <row r="6954" spans="1:5">
      <c r="A6954" s="4">
        <v>1.71360308121202e-94</v>
      </c>
      <c r="B6954" s="2">
        <v>1.17203640266457</v>
      </c>
      <c r="C6954" s="4">
        <v>4.55132978369912e-90</v>
      </c>
      <c r="D6954" s="2">
        <v>0</v>
      </c>
      <c r="E6954" s="2" t="s">
        <v>6956</v>
      </c>
    </row>
    <row r="6955" spans="1:5">
      <c r="A6955" s="4">
        <v>1.14735539560808e-87</v>
      </c>
      <c r="B6955" s="2">
        <v>1.2934717190765</v>
      </c>
      <c r="C6955" s="4">
        <v>3.04737593073507e-83</v>
      </c>
      <c r="D6955" s="2">
        <v>1</v>
      </c>
      <c r="E6955" s="2" t="s">
        <v>6957</v>
      </c>
    </row>
    <row r="6956" spans="1:5">
      <c r="A6956" s="4">
        <v>2.80145236570842e-35</v>
      </c>
      <c r="B6956" s="2">
        <v>1.33694185058357</v>
      </c>
      <c r="C6956" s="4">
        <v>7.44065748332157e-31</v>
      </c>
      <c r="D6956" s="2">
        <v>2</v>
      </c>
      <c r="E6956" s="2" t="s">
        <v>6958</v>
      </c>
    </row>
    <row r="6957" spans="1:5">
      <c r="A6957" s="4">
        <v>1.08158465212602e-37</v>
      </c>
      <c r="B6957" s="2">
        <v>1.58245014729226</v>
      </c>
      <c r="C6957" s="4">
        <v>2.8726888360467e-33</v>
      </c>
      <c r="D6957" s="2">
        <v>2</v>
      </c>
      <c r="E6957" s="2" t="s">
        <v>6959</v>
      </c>
    </row>
    <row r="6958" spans="1:5">
      <c r="A6958" s="4">
        <v>1.99898169583397e-84</v>
      </c>
      <c r="B6958" s="2">
        <v>1.18398125613819</v>
      </c>
      <c r="C6958" s="4">
        <v>5.30929538413502e-80</v>
      </c>
      <c r="D6958" s="2">
        <v>1</v>
      </c>
      <c r="E6958" s="2" t="s">
        <v>6960</v>
      </c>
    </row>
    <row r="6959" spans="1:5">
      <c r="A6959" s="4">
        <v>3.02277277135595e-91</v>
      </c>
      <c r="B6959" s="2">
        <v>1.38150991572477</v>
      </c>
      <c r="C6959" s="4">
        <v>8.02848448072142e-87</v>
      </c>
      <c r="D6959" s="2">
        <v>1</v>
      </c>
      <c r="E6959" s="2" t="s">
        <v>6961</v>
      </c>
    </row>
    <row r="6960" spans="1:5">
      <c r="A6960" s="4">
        <v>1.3328674995979e-36</v>
      </c>
      <c r="B6960" s="2">
        <v>1.58356696485026</v>
      </c>
      <c r="C6960" s="4">
        <v>3.54009607893201e-32</v>
      </c>
      <c r="D6960" s="2">
        <v>2</v>
      </c>
      <c r="E6960" s="2" t="s">
        <v>6962</v>
      </c>
    </row>
    <row r="6961" spans="1:5">
      <c r="A6961" s="4">
        <v>2.35060891966637e-76</v>
      </c>
      <c r="B6961" s="2">
        <v>1.1529480082538</v>
      </c>
      <c r="C6961" s="4">
        <v>6.24321729063387e-72</v>
      </c>
      <c r="D6961" s="2">
        <v>1</v>
      </c>
      <c r="E6961" s="2" t="s">
        <v>6963</v>
      </c>
    </row>
    <row r="6962" spans="1:5">
      <c r="A6962" s="4">
        <v>7.52875707124511e-91</v>
      </c>
      <c r="B6962" s="2">
        <v>1.34500882864723</v>
      </c>
      <c r="C6962" s="4">
        <v>1.9996378781227e-86</v>
      </c>
      <c r="D6962" s="2">
        <v>1</v>
      </c>
      <c r="E6962" s="2" t="s">
        <v>6964</v>
      </c>
    </row>
    <row r="6963" spans="1:5">
      <c r="A6963" s="4">
        <v>1.2842488972155e-39</v>
      </c>
      <c r="B6963" s="2">
        <v>2.22792221053227</v>
      </c>
      <c r="C6963" s="4">
        <v>3.41096507100436e-35</v>
      </c>
      <c r="D6963" s="2">
        <v>2</v>
      </c>
      <c r="E6963" s="2" t="s">
        <v>6965</v>
      </c>
    </row>
    <row r="6964" spans="1:5">
      <c r="A6964" s="4">
        <v>1.1031603265032e-36</v>
      </c>
      <c r="B6964" s="2">
        <v>1.33369544003474</v>
      </c>
      <c r="C6964" s="4">
        <v>2.92999382719249e-32</v>
      </c>
      <c r="D6964" s="2">
        <v>2</v>
      </c>
      <c r="E6964" s="2" t="s">
        <v>6966</v>
      </c>
    </row>
    <row r="6965" spans="1:5">
      <c r="A6965" s="4">
        <v>9.3322328576899e-33</v>
      </c>
      <c r="B6965" s="2">
        <v>1.00551542841464</v>
      </c>
      <c r="C6965" s="4">
        <v>2.47864104700244e-28</v>
      </c>
      <c r="D6965" s="2">
        <v>2</v>
      </c>
      <c r="E6965" s="2" t="s">
        <v>6967</v>
      </c>
    </row>
    <row r="6966" spans="1:5">
      <c r="A6966" s="4">
        <v>8.42811033890543e-37</v>
      </c>
      <c r="B6966" s="2">
        <v>1.83364203422954</v>
      </c>
      <c r="C6966" s="4">
        <v>2.23850610601328e-32</v>
      </c>
      <c r="D6966" s="2">
        <v>2</v>
      </c>
      <c r="E6966" s="2" t="s">
        <v>6968</v>
      </c>
    </row>
    <row r="6967" spans="1:5">
      <c r="A6967" s="4">
        <v>3.26352618372872e-66</v>
      </c>
      <c r="B6967" s="2">
        <v>1.91370611767403</v>
      </c>
      <c r="C6967" s="4">
        <v>8.66792554398347e-62</v>
      </c>
      <c r="D6967" s="2">
        <v>1</v>
      </c>
      <c r="E6967" s="2" t="s">
        <v>6969</v>
      </c>
    </row>
    <row r="6968" spans="1:5">
      <c r="A6968" s="4">
        <v>9.19288253309183e-35</v>
      </c>
      <c r="B6968" s="2">
        <v>1.42887457734693</v>
      </c>
      <c r="C6968" s="4">
        <v>2.44162960078919e-30</v>
      </c>
      <c r="D6968" s="2">
        <v>1</v>
      </c>
      <c r="E6968" s="2" t="s">
        <v>6970</v>
      </c>
    </row>
    <row r="6969" spans="1:5">
      <c r="A6969" s="4">
        <v>4.01077765264272e-34</v>
      </c>
      <c r="B6969" s="2">
        <v>1.51228203253327</v>
      </c>
      <c r="C6969" s="4">
        <v>1.06526254454191e-29</v>
      </c>
      <c r="D6969" s="2">
        <v>2</v>
      </c>
      <c r="E6969" s="2" t="s">
        <v>6971</v>
      </c>
    </row>
    <row r="6970" spans="1:5">
      <c r="A6970" s="4">
        <v>2.33608412705376e-55</v>
      </c>
      <c r="B6970" s="2">
        <v>1.96749780839817</v>
      </c>
      <c r="C6970" s="4">
        <v>6.20463944145478e-51</v>
      </c>
      <c r="D6970" s="2">
        <v>2</v>
      </c>
      <c r="E6970" s="2" t="s">
        <v>6972</v>
      </c>
    </row>
    <row r="6971" spans="1:5">
      <c r="A6971" s="4">
        <v>8.91947614671724e-49</v>
      </c>
      <c r="B6971" s="2">
        <v>1.81818892468977</v>
      </c>
      <c r="C6971" s="4">
        <v>2.3690128645681e-44</v>
      </c>
      <c r="D6971" s="2">
        <v>0</v>
      </c>
      <c r="E6971" s="2" t="s">
        <v>6973</v>
      </c>
    </row>
    <row r="6972" spans="1:5">
      <c r="A6972" s="4">
        <v>1.22983103549419e-34</v>
      </c>
      <c r="B6972" s="2">
        <v>1.64548262653108</v>
      </c>
      <c r="C6972" s="4">
        <v>3.26643123027257e-30</v>
      </c>
      <c r="D6972" s="2">
        <v>2</v>
      </c>
      <c r="E6972" s="2" t="s">
        <v>6974</v>
      </c>
    </row>
    <row r="6973" spans="1:5">
      <c r="A6973" s="4">
        <v>7.56635541124624e-150</v>
      </c>
      <c r="B6973" s="2">
        <v>3.40868167554669</v>
      </c>
      <c r="C6973" s="4">
        <v>2.009623997227e-145</v>
      </c>
      <c r="D6973" s="2">
        <v>2</v>
      </c>
      <c r="E6973" s="2" t="s">
        <v>6975</v>
      </c>
    </row>
    <row r="6974" spans="1:5">
      <c r="A6974" s="4">
        <v>2.50876641603335e-18</v>
      </c>
      <c r="B6974" s="2">
        <v>1.23256339084239</v>
      </c>
      <c r="C6974" s="4">
        <v>6.66328360098457e-14</v>
      </c>
      <c r="D6974" s="2">
        <v>2</v>
      </c>
      <c r="E6974" s="2" t="s">
        <v>6976</v>
      </c>
    </row>
    <row r="6975" spans="1:5">
      <c r="A6975" s="4">
        <v>6.47052717037533e-72</v>
      </c>
      <c r="B6975" s="2">
        <v>1.12051995454127</v>
      </c>
      <c r="C6975" s="4">
        <v>1.71857201645169e-67</v>
      </c>
      <c r="D6975" s="2">
        <v>1</v>
      </c>
      <c r="E6975" s="2" t="s">
        <v>6977</v>
      </c>
    </row>
    <row r="6976" spans="1:5">
      <c r="A6976" s="4">
        <v>3.86313577382725e-37</v>
      </c>
      <c r="B6976" s="2">
        <v>2.01744765828293</v>
      </c>
      <c r="C6976" s="4">
        <v>1.02604886152852e-32</v>
      </c>
      <c r="D6976" s="2">
        <v>2</v>
      </c>
      <c r="E6976" s="2" t="s">
        <v>6978</v>
      </c>
    </row>
    <row r="6977" spans="1:5">
      <c r="A6977" s="4">
        <v>1.09469461853542e-32</v>
      </c>
      <c r="B6977" s="2">
        <v>1.18998025568858</v>
      </c>
      <c r="C6977" s="4">
        <v>2.90750890683007e-28</v>
      </c>
      <c r="D6977" s="2">
        <v>2</v>
      </c>
      <c r="E6977" s="2" t="s">
        <v>6979</v>
      </c>
    </row>
    <row r="6978" spans="1:5">
      <c r="A6978" s="4">
        <v>1.55784687143125e-26</v>
      </c>
      <c r="B6978" s="2">
        <v>1.42167339459946</v>
      </c>
      <c r="C6978" s="4">
        <v>4.13764129052141e-22</v>
      </c>
      <c r="D6978" s="2">
        <v>2</v>
      </c>
      <c r="E6978" s="2" t="s">
        <v>6980</v>
      </c>
    </row>
    <row r="6979" spans="1:5">
      <c r="A6979" s="4">
        <v>1.30485449160615e-38</v>
      </c>
      <c r="B6979" s="2">
        <v>1.04538179966073</v>
      </c>
      <c r="C6979" s="4">
        <v>3.46569352970592e-34</v>
      </c>
      <c r="D6979" s="2">
        <v>0</v>
      </c>
      <c r="E6979" s="2" t="s">
        <v>6981</v>
      </c>
    </row>
    <row r="6980" spans="1:5">
      <c r="A6980" s="4">
        <v>3.07190489820606e-61</v>
      </c>
      <c r="B6980" s="2">
        <v>3.32860087387703</v>
      </c>
      <c r="C6980" s="4">
        <v>8.1589794096353e-57</v>
      </c>
      <c r="D6980" s="2">
        <v>2</v>
      </c>
      <c r="E6980" s="2" t="s">
        <v>6982</v>
      </c>
    </row>
    <row r="6981" spans="1:5">
      <c r="A6981" s="4">
        <v>3.62541373316333e-72</v>
      </c>
      <c r="B6981" s="2">
        <v>1.16055294336358</v>
      </c>
      <c r="C6981" s="4">
        <v>9.6290988752818e-68</v>
      </c>
      <c r="D6981" s="2">
        <v>1</v>
      </c>
      <c r="E6981" s="2" t="s">
        <v>6983</v>
      </c>
    </row>
    <row r="6982" spans="1:5">
      <c r="A6982" s="4">
        <v>8.76560658239736e-34</v>
      </c>
      <c r="B6982" s="2">
        <v>1.383923287001</v>
      </c>
      <c r="C6982" s="4">
        <v>2.32814510828474e-29</v>
      </c>
      <c r="D6982" s="2">
        <v>2</v>
      </c>
      <c r="E6982" s="2" t="s">
        <v>6984</v>
      </c>
    </row>
    <row r="6983" spans="1:5">
      <c r="A6983" s="4">
        <v>9.49036758885865e-74</v>
      </c>
      <c r="B6983" s="2">
        <v>2.72455760698622</v>
      </c>
      <c r="C6983" s="4">
        <v>2.52064163160086e-69</v>
      </c>
      <c r="D6983" s="2">
        <v>0</v>
      </c>
      <c r="E6983" s="2" t="s">
        <v>6985</v>
      </c>
    </row>
    <row r="6984" spans="1:5">
      <c r="A6984" s="4">
        <v>2.4657919063043e-29</v>
      </c>
      <c r="B6984" s="2">
        <v>1.23535987324398</v>
      </c>
      <c r="C6984" s="4">
        <v>6.54914330314422e-25</v>
      </c>
      <c r="D6984" s="2">
        <v>2</v>
      </c>
      <c r="E6984" s="2" t="s">
        <v>6986</v>
      </c>
    </row>
    <row r="6985" spans="1:5">
      <c r="A6985" s="4">
        <v>7.08529426229405e-79</v>
      </c>
      <c r="B6985" s="2">
        <v>1.31466139164096</v>
      </c>
      <c r="C6985" s="4">
        <v>1.8818541560653e-74</v>
      </c>
      <c r="D6985" s="2">
        <v>1</v>
      </c>
      <c r="E6985" s="2" t="s">
        <v>6987</v>
      </c>
    </row>
    <row r="6986" spans="1:5">
      <c r="A6986" s="4">
        <v>5.51906081230615e-59</v>
      </c>
      <c r="B6986" s="2">
        <v>1.776221607988</v>
      </c>
      <c r="C6986" s="4">
        <v>1.46586255174851e-54</v>
      </c>
      <c r="D6986" s="2">
        <v>1</v>
      </c>
      <c r="E6986" s="2" t="s">
        <v>6988</v>
      </c>
    </row>
    <row r="6987" spans="1:5">
      <c r="A6987" s="4">
        <v>6.75912073682772e-36</v>
      </c>
      <c r="B6987" s="2">
        <v>1.63359963178148</v>
      </c>
      <c r="C6987" s="4">
        <v>1.79522246770144e-31</v>
      </c>
      <c r="D6987" s="2">
        <v>2</v>
      </c>
      <c r="E6987" s="2" t="s">
        <v>6989</v>
      </c>
    </row>
    <row r="6988" spans="1:5">
      <c r="A6988" s="4">
        <v>2.73390795590923e-35</v>
      </c>
      <c r="B6988" s="2">
        <v>1.59058579129113</v>
      </c>
      <c r="C6988" s="4">
        <v>7.2612595308949e-31</v>
      </c>
      <c r="D6988" s="2">
        <v>2</v>
      </c>
      <c r="E6988" s="2" t="s">
        <v>6990</v>
      </c>
    </row>
    <row r="6989" spans="1:5">
      <c r="A6989" s="4">
        <v>4.99534152987352e-37</v>
      </c>
      <c r="B6989" s="2">
        <v>1.86508135219337</v>
      </c>
      <c r="C6989" s="4">
        <v>1.32676271033441e-32</v>
      </c>
      <c r="D6989" s="2">
        <v>2</v>
      </c>
      <c r="E6989" s="2" t="s">
        <v>6991</v>
      </c>
    </row>
    <row r="6990" spans="1:5">
      <c r="A6990" s="4">
        <v>2.16134012622981e-38</v>
      </c>
      <c r="B6990" s="2">
        <v>2.30035967506781</v>
      </c>
      <c r="C6990" s="4">
        <v>5.74051937526639e-34</v>
      </c>
      <c r="D6990" s="2">
        <v>2</v>
      </c>
      <c r="E6990" s="2" t="s">
        <v>6992</v>
      </c>
    </row>
    <row r="6991" spans="1:5">
      <c r="A6991" s="4">
        <v>1.67621652778105e-77</v>
      </c>
      <c r="B6991" s="2">
        <v>1.07512084475254</v>
      </c>
      <c r="C6991" s="4">
        <v>4.45203109778647e-73</v>
      </c>
      <c r="D6991" s="2">
        <v>1</v>
      </c>
      <c r="E6991" s="2" t="s">
        <v>6993</v>
      </c>
    </row>
    <row r="6992" spans="1:5">
      <c r="A6992" s="4">
        <v>2.9987860177282e-38</v>
      </c>
      <c r="B6992" s="2">
        <v>3.08134043511367</v>
      </c>
      <c r="C6992" s="4">
        <v>7.9647756630861e-34</v>
      </c>
      <c r="D6992" s="2">
        <v>2</v>
      </c>
      <c r="E6992" s="2" t="s">
        <v>6994</v>
      </c>
    </row>
    <row r="6993" spans="1:5">
      <c r="A6993" s="4">
        <v>3.00974527561486e-27</v>
      </c>
      <c r="B6993" s="2">
        <v>1.37924701385914</v>
      </c>
      <c r="C6993" s="4">
        <v>7.99388345203308e-23</v>
      </c>
      <c r="D6993" s="2">
        <v>2</v>
      </c>
      <c r="E6993" s="2" t="s">
        <v>6995</v>
      </c>
    </row>
    <row r="6994" spans="1:5">
      <c r="A6994" s="4">
        <v>2.10980112055699e-33</v>
      </c>
      <c r="B6994" s="2">
        <v>1.38605823110905</v>
      </c>
      <c r="C6994" s="4">
        <v>5.60363177619936e-29</v>
      </c>
      <c r="D6994" s="2">
        <v>2</v>
      </c>
      <c r="E6994" s="2" t="s">
        <v>6996</v>
      </c>
    </row>
    <row r="6995" spans="1:5">
      <c r="A6995" s="4">
        <v>9.97593396865179e-38</v>
      </c>
      <c r="B6995" s="2">
        <v>2.42672905554101</v>
      </c>
      <c r="C6995" s="4">
        <v>2.64960806207392e-33</v>
      </c>
      <c r="D6995" s="2">
        <v>2</v>
      </c>
      <c r="E6995" s="2" t="s">
        <v>6997</v>
      </c>
    </row>
    <row r="6996" spans="1:5">
      <c r="A6996" s="4">
        <v>2.74036421775651e-53</v>
      </c>
      <c r="B6996" s="2">
        <v>4.6013559753724</v>
      </c>
      <c r="C6996" s="4">
        <v>7.27840736236128e-49</v>
      </c>
      <c r="D6996" s="2">
        <v>2</v>
      </c>
      <c r="E6996" s="2" t="s">
        <v>6998</v>
      </c>
    </row>
    <row r="6997" spans="1:5">
      <c r="A6997" s="4">
        <v>1.88562078810758e-108</v>
      </c>
      <c r="B6997" s="2">
        <v>2.36801343901754</v>
      </c>
      <c r="C6997" s="4">
        <v>5.00820881321373e-104</v>
      </c>
      <c r="D6997" s="2">
        <v>2</v>
      </c>
      <c r="E6997" s="2" t="s">
        <v>6999</v>
      </c>
    </row>
    <row r="6998" spans="1:5">
      <c r="A6998" s="4">
        <v>1.42258916720914e-74</v>
      </c>
      <c r="B6998" s="2">
        <v>1.02546132753024</v>
      </c>
      <c r="C6998" s="4">
        <v>3.77839682810747e-70</v>
      </c>
      <c r="D6998" s="2">
        <v>1</v>
      </c>
      <c r="E6998" s="2" t="s">
        <v>7000</v>
      </c>
    </row>
    <row r="6999" spans="1:5">
      <c r="A6999" s="4">
        <v>3.31659356163694e-30</v>
      </c>
      <c r="B6999" s="2">
        <v>1.02646848206335</v>
      </c>
      <c r="C6999" s="4">
        <v>8.80887249970772e-26</v>
      </c>
      <c r="D6999" s="2">
        <v>2</v>
      </c>
      <c r="E6999" s="2" t="s">
        <v>7001</v>
      </c>
    </row>
    <row r="7000" spans="1:5">
      <c r="A7000" s="4">
        <v>2.59656843806361e-38</v>
      </c>
      <c r="B7000" s="2">
        <v>2.45514914563046</v>
      </c>
      <c r="C7000" s="4">
        <v>6.89648577149695e-34</v>
      </c>
      <c r="D7000" s="2">
        <v>2</v>
      </c>
      <c r="E7000" s="2" t="s">
        <v>7002</v>
      </c>
    </row>
    <row r="7001" spans="1:5">
      <c r="A7001" s="4">
        <v>1.29061876682809e-37</v>
      </c>
      <c r="B7001" s="2">
        <v>1.61974061935702</v>
      </c>
      <c r="C7001" s="4">
        <v>3.4278834446954e-33</v>
      </c>
      <c r="D7001" s="2">
        <v>2</v>
      </c>
      <c r="E7001" s="2" t="s">
        <v>7003</v>
      </c>
    </row>
    <row r="7002" spans="1:5">
      <c r="A7002" s="4">
        <v>1.3807937981121e-21</v>
      </c>
      <c r="B7002" s="2">
        <v>1.86545266527844</v>
      </c>
      <c r="C7002" s="4">
        <v>3.66738832778573e-17</v>
      </c>
      <c r="D7002" s="2">
        <v>2</v>
      </c>
      <c r="E7002" s="2" t="s">
        <v>7004</v>
      </c>
    </row>
    <row r="7003" spans="1:5">
      <c r="A7003" s="4">
        <v>3.26323718569502e-47</v>
      </c>
      <c r="B7003" s="2">
        <v>1.78298021633772</v>
      </c>
      <c r="C7003" s="4">
        <v>8.66715796520598e-43</v>
      </c>
      <c r="D7003" s="2">
        <v>1</v>
      </c>
      <c r="E7003" s="2" t="s">
        <v>7005</v>
      </c>
    </row>
    <row r="7004" spans="1:5">
      <c r="A7004" s="4">
        <v>1.28110224438474e-35</v>
      </c>
      <c r="B7004" s="2">
        <v>2.29590497305187</v>
      </c>
      <c r="C7004" s="4">
        <v>3.40260756108586e-31</v>
      </c>
      <c r="D7004" s="2">
        <v>2</v>
      </c>
      <c r="E7004" s="2" t="s">
        <v>7006</v>
      </c>
    </row>
    <row r="7005" spans="1:5">
      <c r="A7005" s="4">
        <v>3.14109229331554e-33</v>
      </c>
      <c r="B7005" s="2">
        <v>1.43011745658105</v>
      </c>
      <c r="C7005" s="4">
        <v>8.34274113104608e-29</v>
      </c>
      <c r="D7005" s="2">
        <v>2</v>
      </c>
      <c r="E7005" s="2" t="s">
        <v>7007</v>
      </c>
    </row>
    <row r="7006" spans="1:5">
      <c r="A7006" s="4">
        <v>2.86146439153569e-30</v>
      </c>
      <c r="B7006" s="2">
        <v>1.55261040392406</v>
      </c>
      <c r="C7006" s="4">
        <v>7.60004942391879e-26</v>
      </c>
      <c r="D7006" s="2">
        <v>2</v>
      </c>
      <c r="E7006" s="2" t="s">
        <v>7008</v>
      </c>
    </row>
    <row r="7007" spans="1:5">
      <c r="A7007" s="4">
        <v>1.44020673185777e-29</v>
      </c>
      <c r="B7007" s="2">
        <v>1.19263284949072</v>
      </c>
      <c r="C7007" s="4">
        <v>3.82518907981423e-25</v>
      </c>
      <c r="D7007" s="2">
        <v>2</v>
      </c>
      <c r="E7007" s="2" t="s">
        <v>7009</v>
      </c>
    </row>
    <row r="7008" spans="1:5">
      <c r="A7008" s="4">
        <v>2.78516510636124e-25</v>
      </c>
      <c r="B7008" s="2">
        <v>1.0210022001146</v>
      </c>
      <c r="C7008" s="4">
        <v>7.39739852249545e-21</v>
      </c>
      <c r="D7008" s="2">
        <v>2</v>
      </c>
      <c r="E7008" s="2" t="s">
        <v>7010</v>
      </c>
    </row>
    <row r="7009" spans="1:5">
      <c r="A7009" s="4">
        <v>9.82320706631895e-36</v>
      </c>
      <c r="B7009" s="2">
        <v>1.95495874779702</v>
      </c>
      <c r="C7009" s="4">
        <v>2.60904379681431e-31</v>
      </c>
      <c r="D7009" s="2">
        <v>2</v>
      </c>
      <c r="E7009" s="2" t="s">
        <v>7011</v>
      </c>
    </row>
    <row r="7010" spans="1:5">
      <c r="A7010" s="4">
        <v>2.21789904224544e-27</v>
      </c>
      <c r="B7010" s="2">
        <v>1.15889542694543</v>
      </c>
      <c r="C7010" s="4">
        <v>5.89073985620389e-23</v>
      </c>
      <c r="D7010" s="2">
        <v>2</v>
      </c>
      <c r="E7010" s="2" t="s">
        <v>7012</v>
      </c>
    </row>
    <row r="7011" spans="1:5">
      <c r="A7011" s="4">
        <v>3.82459845039005e-37</v>
      </c>
      <c r="B7011" s="2">
        <v>1.97042983210932</v>
      </c>
      <c r="C7011" s="4">
        <v>1.0158133484236e-32</v>
      </c>
      <c r="D7011" s="2">
        <v>2</v>
      </c>
      <c r="E7011" s="2" t="s">
        <v>7013</v>
      </c>
    </row>
    <row r="7012" spans="1:5">
      <c r="A7012" s="4">
        <v>3.805288914143e-37</v>
      </c>
      <c r="B7012" s="2">
        <v>1.70108843504115</v>
      </c>
      <c r="C7012" s="4">
        <v>1.01068473559638e-32</v>
      </c>
      <c r="D7012" s="2">
        <v>2</v>
      </c>
      <c r="E7012" s="2" t="s">
        <v>7014</v>
      </c>
    </row>
    <row r="7013" spans="1:5">
      <c r="A7013" s="4">
        <v>2.44288137927457e-165</v>
      </c>
      <c r="B7013" s="2">
        <v>4.49280719983311</v>
      </c>
      <c r="C7013" s="4">
        <v>6.48829294335326e-161</v>
      </c>
      <c r="D7013" s="2">
        <v>2</v>
      </c>
      <c r="E7013" s="2" t="s">
        <v>7015</v>
      </c>
    </row>
    <row r="7014" spans="1:5">
      <c r="A7014" s="4">
        <v>2.27150486311409e-32</v>
      </c>
      <c r="B7014" s="2">
        <v>1.36594486869779</v>
      </c>
      <c r="C7014" s="4">
        <v>6.03311691643102e-28</v>
      </c>
      <c r="D7014" s="2">
        <v>2</v>
      </c>
      <c r="E7014" s="2" t="s">
        <v>7016</v>
      </c>
    </row>
    <row r="7015" spans="1:5">
      <c r="A7015" s="4">
        <v>1.57852137314936e-37</v>
      </c>
      <c r="B7015" s="2">
        <v>2.47720401048062</v>
      </c>
      <c r="C7015" s="4">
        <v>4.1925527670847e-33</v>
      </c>
      <c r="D7015" s="2">
        <v>2</v>
      </c>
      <c r="E7015" s="2" t="s">
        <v>7017</v>
      </c>
    </row>
    <row r="7016" spans="1:5">
      <c r="A7016" s="4">
        <v>5.56913784021007e-26</v>
      </c>
      <c r="B7016" s="2">
        <v>1.40181259174242</v>
      </c>
      <c r="C7016" s="4">
        <v>1.47916301035979e-21</v>
      </c>
      <c r="D7016" s="2">
        <v>2</v>
      </c>
      <c r="E7016" s="2" t="s">
        <v>7018</v>
      </c>
    </row>
    <row r="7017" spans="1:5">
      <c r="A7017" s="4">
        <v>1.95008459741814e-42</v>
      </c>
      <c r="B7017" s="2">
        <v>2.05225376767127</v>
      </c>
      <c r="C7017" s="4">
        <v>5.17942469074257e-38</v>
      </c>
      <c r="D7017" s="2">
        <v>2</v>
      </c>
      <c r="E7017" s="2" t="s">
        <v>7019</v>
      </c>
    </row>
    <row r="7018" spans="1:5">
      <c r="A7018" s="4">
        <v>1.62888751049243e-26</v>
      </c>
      <c r="B7018" s="2">
        <v>1.83074241855925</v>
      </c>
      <c r="C7018" s="4">
        <v>4.32632522786789e-22</v>
      </c>
      <c r="D7018" s="2">
        <v>0</v>
      </c>
      <c r="E7018" s="2" t="s">
        <v>7020</v>
      </c>
    </row>
    <row r="7019" spans="1:5">
      <c r="A7019" s="4">
        <v>7.4255019078641e-62</v>
      </c>
      <c r="B7019" s="2">
        <v>1.47259308417064</v>
      </c>
      <c r="C7019" s="4">
        <v>1.9722133067287e-57</v>
      </c>
      <c r="D7019" s="2">
        <v>1</v>
      </c>
      <c r="E7019" s="2" t="s">
        <v>7021</v>
      </c>
    </row>
    <row r="7020" spans="1:5">
      <c r="A7020" s="4">
        <v>2.47133231456668e-37</v>
      </c>
      <c r="B7020" s="2">
        <v>2.20209494825894</v>
      </c>
      <c r="C7020" s="4">
        <v>6.5638586274891e-33</v>
      </c>
      <c r="D7020" s="2">
        <v>2</v>
      </c>
      <c r="E7020" s="2" t="s">
        <v>7022</v>
      </c>
    </row>
    <row r="7021" spans="1:5">
      <c r="A7021" s="4">
        <v>9.6245221166434e-34</v>
      </c>
      <c r="B7021" s="2">
        <v>1.34317050617492</v>
      </c>
      <c r="C7021" s="4">
        <v>2.55627307418049e-29</v>
      </c>
      <c r="D7021" s="2">
        <v>2</v>
      </c>
      <c r="E7021" s="2" t="s">
        <v>7023</v>
      </c>
    </row>
    <row r="7022" spans="1:5">
      <c r="A7022" s="4">
        <v>9.17007706799771e-36</v>
      </c>
      <c r="B7022" s="2">
        <v>1.49094214491684</v>
      </c>
      <c r="C7022" s="4">
        <v>2.43557246926019e-31</v>
      </c>
      <c r="D7022" s="2">
        <v>2</v>
      </c>
      <c r="E7022" s="2" t="s">
        <v>7024</v>
      </c>
    </row>
    <row r="7023" spans="1:5">
      <c r="A7023" s="4">
        <v>2.31516447115905e-37</v>
      </c>
      <c r="B7023" s="2">
        <v>2.28579212609747</v>
      </c>
      <c r="C7023" s="4">
        <v>6.14907683539844e-33</v>
      </c>
      <c r="D7023" s="2">
        <v>2</v>
      </c>
      <c r="E7023" s="2" t="s">
        <v>7025</v>
      </c>
    </row>
    <row r="7024" spans="1:5">
      <c r="A7024" s="4">
        <v>2.18665136337837e-38</v>
      </c>
      <c r="B7024" s="2">
        <v>3.3763865709116</v>
      </c>
      <c r="C7024" s="4">
        <v>5.80774602113295e-34</v>
      </c>
      <c r="D7024" s="2">
        <v>2</v>
      </c>
      <c r="E7024" s="2" t="s">
        <v>7026</v>
      </c>
    </row>
    <row r="7025" spans="1:5">
      <c r="A7025" s="4">
        <v>1.48991074662515e-36</v>
      </c>
      <c r="B7025" s="2">
        <v>2.03080111873897</v>
      </c>
      <c r="C7025" s="4">
        <v>3.9572029430364e-32</v>
      </c>
      <c r="D7025" s="2">
        <v>2</v>
      </c>
      <c r="E7025" s="2" t="s">
        <v>7027</v>
      </c>
    </row>
    <row r="7026" spans="1:5">
      <c r="A7026" s="4">
        <v>6.7596386373991e-34</v>
      </c>
      <c r="B7026" s="2">
        <v>1.4469424439114</v>
      </c>
      <c r="C7026" s="4">
        <v>1.7953600220932e-29</v>
      </c>
      <c r="D7026" s="2">
        <v>2</v>
      </c>
      <c r="E7026" s="2" t="s">
        <v>7028</v>
      </c>
    </row>
    <row r="7027" spans="1:5">
      <c r="A7027" s="4">
        <v>2.66184425281492e-74</v>
      </c>
      <c r="B7027" s="2">
        <v>1.03670656900707</v>
      </c>
      <c r="C7027" s="4">
        <v>7.06985833547644e-70</v>
      </c>
      <c r="D7027" s="2">
        <v>1</v>
      </c>
      <c r="E7027" s="2" t="s">
        <v>7029</v>
      </c>
    </row>
    <row r="7028" spans="1:5">
      <c r="A7028" s="4">
        <v>1.19551287772894e-35</v>
      </c>
      <c r="B7028" s="2">
        <v>1.66947723996225</v>
      </c>
      <c r="C7028" s="4">
        <v>3.17528220324807e-31</v>
      </c>
      <c r="D7028" s="2">
        <v>2</v>
      </c>
      <c r="E7028" s="2" t="s">
        <v>7030</v>
      </c>
    </row>
    <row r="7029" spans="1:5">
      <c r="A7029" s="4">
        <v>2.85037497390773e-57</v>
      </c>
      <c r="B7029" s="2">
        <v>1.13207865425626</v>
      </c>
      <c r="C7029" s="4">
        <v>7.57059593069893e-53</v>
      </c>
      <c r="D7029" s="2">
        <v>1</v>
      </c>
      <c r="E7029" s="2" t="s">
        <v>7031</v>
      </c>
    </row>
    <row r="7030" spans="1:5">
      <c r="A7030" s="4">
        <v>7.10055325320569e-75</v>
      </c>
      <c r="B7030" s="2">
        <v>1.05617524635523</v>
      </c>
      <c r="C7030" s="4">
        <v>1.88590694405143e-70</v>
      </c>
      <c r="D7030" s="2">
        <v>1</v>
      </c>
      <c r="E7030" s="2" t="s">
        <v>7032</v>
      </c>
    </row>
    <row r="7031" spans="1:5">
      <c r="A7031" s="4">
        <v>5.56677585341521e-35</v>
      </c>
      <c r="B7031" s="2">
        <v>1.29077757150408</v>
      </c>
      <c r="C7031" s="4">
        <v>1.47853566666708e-30</v>
      </c>
      <c r="D7031" s="2">
        <v>2</v>
      </c>
      <c r="E7031" s="2" t="s">
        <v>7033</v>
      </c>
    </row>
    <row r="7032" spans="1:5">
      <c r="A7032" s="4">
        <v>2.35168446587285e-72</v>
      </c>
      <c r="B7032" s="2">
        <v>1.11374513973258</v>
      </c>
      <c r="C7032" s="4">
        <v>6.24607394135829e-68</v>
      </c>
      <c r="D7032" s="2">
        <v>1</v>
      </c>
      <c r="E7032" s="2" t="s">
        <v>7034</v>
      </c>
    </row>
    <row r="7033" spans="1:5">
      <c r="A7033" s="4">
        <v>1.88212014203706e-74</v>
      </c>
      <c r="B7033" s="2">
        <v>1.08344199256579</v>
      </c>
      <c r="C7033" s="4">
        <v>4.99891109725042e-70</v>
      </c>
      <c r="D7033" s="2">
        <v>1</v>
      </c>
      <c r="E7033" s="2" t="s">
        <v>7035</v>
      </c>
    </row>
    <row r="7034" spans="1:5">
      <c r="A7034" s="4">
        <v>5.28093255833519e-176</v>
      </c>
      <c r="B7034" s="2">
        <v>2.34440795363336</v>
      </c>
      <c r="C7034" s="4">
        <v>1.40261568749383e-171</v>
      </c>
      <c r="D7034" s="2">
        <v>2</v>
      </c>
      <c r="E7034" s="2" t="s">
        <v>7036</v>
      </c>
    </row>
    <row r="7035" spans="1:5">
      <c r="A7035" s="4">
        <v>6.86752809612137e-36</v>
      </c>
      <c r="B7035" s="2">
        <v>2.14109620026328</v>
      </c>
      <c r="C7035" s="4">
        <v>1.82401546232983e-31</v>
      </c>
      <c r="D7035" s="2">
        <v>2</v>
      </c>
      <c r="E7035" s="2" t="s">
        <v>7037</v>
      </c>
    </row>
    <row r="7036" spans="1:5">
      <c r="A7036" s="4">
        <v>5.05808798191166e-32</v>
      </c>
      <c r="B7036" s="2">
        <v>1.62972592730382</v>
      </c>
      <c r="C7036" s="4">
        <v>1.34342816799574e-27</v>
      </c>
      <c r="D7036" s="2">
        <v>2</v>
      </c>
      <c r="E7036" s="2" t="s">
        <v>7038</v>
      </c>
    </row>
    <row r="7037" spans="1:5">
      <c r="A7037" s="4">
        <v>3.40245354159631e-77</v>
      </c>
      <c r="B7037" s="2">
        <v>1.12085366880445</v>
      </c>
      <c r="C7037" s="4">
        <v>9.03691660647979e-73</v>
      </c>
      <c r="D7037" s="2">
        <v>1</v>
      </c>
      <c r="E7037" s="2" t="s">
        <v>7039</v>
      </c>
    </row>
    <row r="7038" spans="1:5">
      <c r="A7038" s="4">
        <v>6.31891079036131e-31</v>
      </c>
      <c r="B7038" s="2">
        <v>1.38683061315679</v>
      </c>
      <c r="C7038" s="4">
        <v>1.67830270591997e-26</v>
      </c>
      <c r="D7038" s="2">
        <v>2</v>
      </c>
      <c r="E7038" s="2" t="s">
        <v>7040</v>
      </c>
    </row>
    <row r="7039" spans="1:5">
      <c r="A7039" s="4">
        <v>6.18414552481847e-37</v>
      </c>
      <c r="B7039" s="2">
        <v>1.59698830401734</v>
      </c>
      <c r="C7039" s="4">
        <v>1.64250905139179e-32</v>
      </c>
      <c r="D7039" s="2">
        <v>2</v>
      </c>
      <c r="E7039" s="2" t="s">
        <v>7041</v>
      </c>
    </row>
    <row r="7040" spans="1:5">
      <c r="A7040" s="4">
        <v>3.82098453365994e-41</v>
      </c>
      <c r="B7040" s="2">
        <v>1.8803025624637</v>
      </c>
      <c r="C7040" s="4">
        <v>1.01485349214008e-36</v>
      </c>
      <c r="D7040" s="2">
        <v>2</v>
      </c>
      <c r="E7040" s="2" t="s">
        <v>7042</v>
      </c>
    </row>
    <row r="7041" spans="1:5">
      <c r="A7041" s="4">
        <v>4.45704208896726e-34</v>
      </c>
      <c r="B7041" s="2">
        <v>1.09258906558354</v>
      </c>
      <c r="C7041" s="4">
        <v>1.1837903788297e-29</v>
      </c>
      <c r="D7041" s="2">
        <v>2</v>
      </c>
      <c r="E7041" s="2" t="s">
        <v>7043</v>
      </c>
    </row>
    <row r="7042" spans="1:5">
      <c r="A7042" s="4">
        <v>6.2646378491981e-29</v>
      </c>
      <c r="B7042" s="2">
        <v>1.11605242897704</v>
      </c>
      <c r="C7042" s="4">
        <v>1.66388781274702e-24</v>
      </c>
      <c r="D7042" s="2">
        <v>0</v>
      </c>
      <c r="E7042" s="2" t="s">
        <v>7044</v>
      </c>
    </row>
    <row r="7043" spans="1:5">
      <c r="A7043" s="4">
        <v>2.54223910474129e-30</v>
      </c>
      <c r="B7043" s="2">
        <v>1.10471544434471</v>
      </c>
      <c r="C7043" s="4">
        <v>6.75218706219287e-26</v>
      </c>
      <c r="D7043" s="2">
        <v>2</v>
      </c>
      <c r="E7043" s="2" t="s">
        <v>7045</v>
      </c>
    </row>
    <row r="7044" spans="1:5">
      <c r="A7044" s="4">
        <v>1.29074295153522e-22</v>
      </c>
      <c r="B7044" s="2">
        <v>1.09953176747302</v>
      </c>
      <c r="C7044" s="4">
        <v>3.42821327927754e-18</v>
      </c>
      <c r="D7044" s="2">
        <v>2</v>
      </c>
      <c r="E7044" s="2" t="s">
        <v>7046</v>
      </c>
    </row>
    <row r="7045" spans="1:5">
      <c r="A7045" s="4">
        <v>9.46564769683356e-31</v>
      </c>
      <c r="B7045" s="2">
        <v>1.40858137524742</v>
      </c>
      <c r="C7045" s="4">
        <v>2.51407602827899e-26</v>
      </c>
      <c r="D7045" s="2">
        <v>2</v>
      </c>
      <c r="E7045" s="2" t="s">
        <v>7047</v>
      </c>
    </row>
    <row r="7046" spans="1:5">
      <c r="A7046" s="4">
        <v>3.53902383338683e-75</v>
      </c>
      <c r="B7046" s="2">
        <v>1.02235028136553</v>
      </c>
      <c r="C7046" s="4">
        <v>9.39964730147542e-71</v>
      </c>
      <c r="D7046" s="2">
        <v>1</v>
      </c>
      <c r="E7046" s="2" t="s">
        <v>7048</v>
      </c>
    </row>
    <row r="7047" spans="1:5">
      <c r="A7047" s="4">
        <v>4.03535834226477e-71</v>
      </c>
      <c r="B7047" s="2">
        <v>1.24420076913895</v>
      </c>
      <c r="C7047" s="4">
        <v>1.07179117570552e-66</v>
      </c>
      <c r="D7047" s="2">
        <v>0</v>
      </c>
      <c r="E7047" s="2" t="s">
        <v>7049</v>
      </c>
    </row>
    <row r="7048" spans="1:5">
      <c r="A7048" s="4">
        <v>3.2915845415864e-79</v>
      </c>
      <c r="B7048" s="2">
        <v>1.45657998675907</v>
      </c>
      <c r="C7048" s="4">
        <v>8.74244854245349e-75</v>
      </c>
      <c r="D7048" s="2">
        <v>1</v>
      </c>
      <c r="E7048" s="2" t="s">
        <v>7050</v>
      </c>
    </row>
    <row r="7049" spans="1:5">
      <c r="A7049" s="4">
        <v>2.32460076328399e-61</v>
      </c>
      <c r="B7049" s="2">
        <v>1.12244233495501</v>
      </c>
      <c r="C7049" s="4">
        <v>6.17413962728227e-57</v>
      </c>
      <c r="D7049" s="2">
        <v>1</v>
      </c>
      <c r="E7049" s="2" t="s">
        <v>7051</v>
      </c>
    </row>
    <row r="7050" spans="1:5">
      <c r="A7050" s="4">
        <v>1.34185572235356e-36</v>
      </c>
      <c r="B7050" s="2">
        <v>1.93685511669044</v>
      </c>
      <c r="C7050" s="4">
        <v>3.56396879857106e-32</v>
      </c>
      <c r="D7050" s="2">
        <v>2</v>
      </c>
      <c r="E7050" s="2" t="s">
        <v>7052</v>
      </c>
    </row>
    <row r="7051" spans="1:5">
      <c r="A7051" s="4">
        <v>6.32640616305212e-38</v>
      </c>
      <c r="B7051" s="2">
        <v>2.10902594478304</v>
      </c>
      <c r="C7051" s="4">
        <v>1.68029347690664e-33</v>
      </c>
      <c r="D7051" s="2">
        <v>2</v>
      </c>
      <c r="E7051" s="2" t="s">
        <v>7053</v>
      </c>
    </row>
    <row r="7052" spans="1:5">
      <c r="A7052" s="4">
        <v>2.87131088378742e-28</v>
      </c>
      <c r="B7052" s="2">
        <v>1.2792132560133</v>
      </c>
      <c r="C7052" s="4">
        <v>7.62620170733938e-24</v>
      </c>
      <c r="D7052" s="2">
        <v>2</v>
      </c>
      <c r="E7052" s="2" t="s">
        <v>7054</v>
      </c>
    </row>
    <row r="7053" spans="1:5">
      <c r="A7053" s="4">
        <v>6.86831385226065e-37</v>
      </c>
      <c r="B7053" s="2">
        <v>1.8924931655617</v>
      </c>
      <c r="C7053" s="4">
        <v>1.82422415916043e-32</v>
      </c>
      <c r="D7053" s="2">
        <v>2</v>
      </c>
      <c r="E7053" s="2" t="s">
        <v>7055</v>
      </c>
    </row>
    <row r="7054" spans="1:5">
      <c r="A7054" s="4">
        <v>4.66662558393877e-38</v>
      </c>
      <c r="B7054" s="2">
        <v>2.17457827124019</v>
      </c>
      <c r="C7054" s="4">
        <v>1.23945575509414e-33</v>
      </c>
      <c r="D7054" s="2">
        <v>2</v>
      </c>
      <c r="E7054" s="2" t="s">
        <v>7056</v>
      </c>
    </row>
    <row r="7055" spans="1:5">
      <c r="A7055" s="4">
        <v>6.53696496999349e-77</v>
      </c>
      <c r="B7055" s="2">
        <v>1.09708146960339</v>
      </c>
      <c r="C7055" s="4">
        <v>1.73621789603027e-72</v>
      </c>
      <c r="D7055" s="2">
        <v>1</v>
      </c>
      <c r="E7055" s="2" t="s">
        <v>7057</v>
      </c>
    </row>
    <row r="7056" spans="1:5">
      <c r="A7056" s="4">
        <v>4.69146285949767e-78</v>
      </c>
      <c r="B7056" s="2">
        <v>1.09310186201646</v>
      </c>
      <c r="C7056" s="4">
        <v>1.24605253548258e-73</v>
      </c>
      <c r="D7056" s="2">
        <v>1</v>
      </c>
      <c r="E7056" s="2" t="s">
        <v>7058</v>
      </c>
    </row>
    <row r="7057" spans="1:5">
      <c r="A7057" s="4">
        <v>9.30847603830849e-34</v>
      </c>
      <c r="B7057" s="2">
        <v>1.20860224527764</v>
      </c>
      <c r="C7057" s="4">
        <v>2.47233123577473e-29</v>
      </c>
      <c r="D7057" s="2">
        <v>2</v>
      </c>
      <c r="E7057" s="2" t="s">
        <v>7059</v>
      </c>
    </row>
    <row r="7058" spans="1:5">
      <c r="A7058" s="4">
        <v>1.56980324562356e-31</v>
      </c>
      <c r="B7058" s="2">
        <v>1.08401425031614</v>
      </c>
      <c r="C7058" s="4">
        <v>4.16939742037616e-27</v>
      </c>
      <c r="D7058" s="2">
        <v>2</v>
      </c>
      <c r="E7058" s="2" t="s">
        <v>7060</v>
      </c>
    </row>
    <row r="7059" spans="1:5">
      <c r="A7059" s="4">
        <v>1.76200256711934e-34</v>
      </c>
      <c r="B7059" s="2">
        <v>1.39638167770055</v>
      </c>
      <c r="C7059" s="4">
        <v>4.67987881826896e-30</v>
      </c>
      <c r="D7059" s="2">
        <v>2</v>
      </c>
      <c r="E7059" s="2" t="s">
        <v>7061</v>
      </c>
    </row>
    <row r="7060" spans="1:5">
      <c r="A7060" s="4">
        <v>4.04347515448045e-37</v>
      </c>
      <c r="B7060" s="2">
        <v>1.24851127934084</v>
      </c>
      <c r="C7060" s="4">
        <v>1.07394700103001e-32</v>
      </c>
      <c r="D7060" s="2">
        <v>0</v>
      </c>
      <c r="E7060" s="2" t="s">
        <v>7062</v>
      </c>
    </row>
    <row r="7061" spans="1:5">
      <c r="A7061" s="4">
        <v>4.48970935743747e-37</v>
      </c>
      <c r="B7061" s="2">
        <v>1.46045314918085</v>
      </c>
      <c r="C7061" s="4">
        <v>1.19246680533539e-32</v>
      </c>
      <c r="D7061" s="2">
        <v>2</v>
      </c>
      <c r="E7061" s="2" t="s">
        <v>7063</v>
      </c>
    </row>
    <row r="7062" spans="1:5">
      <c r="A7062" s="4">
        <v>2.41690191860725e-63</v>
      </c>
      <c r="B7062" s="2">
        <v>1.09521863299711</v>
      </c>
      <c r="C7062" s="4">
        <v>6.41929149582086e-59</v>
      </c>
      <c r="D7062" s="2">
        <v>1</v>
      </c>
      <c r="E7062" s="2" t="s">
        <v>7064</v>
      </c>
    </row>
    <row r="7063" spans="1:5">
      <c r="A7063" s="4">
        <v>4.36518723965211e-35</v>
      </c>
      <c r="B7063" s="2">
        <v>1.69833765775254</v>
      </c>
      <c r="C7063" s="4">
        <v>1.1593937308516e-30</v>
      </c>
      <c r="D7063" s="2">
        <v>2</v>
      </c>
      <c r="E7063" s="2" t="s">
        <v>7065</v>
      </c>
    </row>
    <row r="7064" spans="1:5">
      <c r="A7064" s="4">
        <v>6.63034546996781e-35</v>
      </c>
      <c r="B7064" s="2">
        <v>1.49088780204481</v>
      </c>
      <c r="C7064" s="4">
        <v>1.76101975682345e-30</v>
      </c>
      <c r="D7064" s="2">
        <v>2</v>
      </c>
      <c r="E7064" s="2" t="s">
        <v>7066</v>
      </c>
    </row>
    <row r="7065" spans="1:5">
      <c r="A7065" s="4">
        <v>6.83123177675266e-38</v>
      </c>
      <c r="B7065" s="2">
        <v>3.33046127111643</v>
      </c>
      <c r="C7065" s="4">
        <v>1.81437515990551e-33</v>
      </c>
      <c r="D7065" s="2">
        <v>2</v>
      </c>
      <c r="E7065" s="2" t="s">
        <v>7067</v>
      </c>
    </row>
    <row r="7066" spans="1:5">
      <c r="A7066" s="4">
        <v>4.21596668102755e-38</v>
      </c>
      <c r="B7066" s="2">
        <v>2.57701835126489</v>
      </c>
      <c r="C7066" s="4">
        <v>1.11976075048092e-33</v>
      </c>
      <c r="D7066" s="2">
        <v>2</v>
      </c>
      <c r="E7066" s="2" t="s">
        <v>7068</v>
      </c>
    </row>
    <row r="7067" spans="1:5">
      <c r="A7067" s="4">
        <v>1.60272473072368e-29</v>
      </c>
      <c r="B7067" s="2">
        <v>1.29743276526703</v>
      </c>
      <c r="C7067" s="4">
        <v>4.2568368848021e-25</v>
      </c>
      <c r="D7067" s="2">
        <v>2</v>
      </c>
      <c r="E7067" s="2" t="s">
        <v>7069</v>
      </c>
    </row>
    <row r="7068" spans="1:5">
      <c r="A7068" s="4">
        <v>2.33749186700683e-74</v>
      </c>
      <c r="B7068" s="2">
        <v>1.02215366697115</v>
      </c>
      <c r="C7068" s="4">
        <v>6.20837839877013e-70</v>
      </c>
      <c r="D7068" s="2">
        <v>1</v>
      </c>
      <c r="E7068" s="2" t="s">
        <v>7070</v>
      </c>
    </row>
    <row r="7069" spans="1:5">
      <c r="A7069" s="4">
        <v>1.10082376863638e-20</v>
      </c>
      <c r="B7069" s="2">
        <v>1.02235614600152</v>
      </c>
      <c r="C7069" s="4">
        <v>2.92378792949823e-16</v>
      </c>
      <c r="D7069" s="2">
        <v>2</v>
      </c>
      <c r="E7069" s="2" t="s">
        <v>7071</v>
      </c>
    </row>
    <row r="7070" spans="1:5">
      <c r="A7070" s="4">
        <v>7.73419564902298e-27</v>
      </c>
      <c r="B7070" s="2">
        <v>2.73033344819531</v>
      </c>
      <c r="C7070" s="4">
        <v>2.0542023643805e-22</v>
      </c>
      <c r="D7070" s="2">
        <v>2</v>
      </c>
      <c r="E7070" s="2" t="s">
        <v>7072</v>
      </c>
    </row>
    <row r="7071" spans="1:5">
      <c r="A7071" s="4">
        <v>3.15027014687584e-26</v>
      </c>
      <c r="B7071" s="2">
        <v>1.10492168919122</v>
      </c>
      <c r="C7071" s="4">
        <v>8.36711751010223e-22</v>
      </c>
      <c r="D7071" s="2">
        <v>2</v>
      </c>
      <c r="E7071" s="2" t="s">
        <v>7073</v>
      </c>
    </row>
    <row r="7072" spans="1:5">
      <c r="A7072" s="4">
        <v>3.30291723676519e-31</v>
      </c>
      <c r="B7072" s="2">
        <v>1.10870528117064</v>
      </c>
      <c r="C7072" s="4">
        <v>8.77254818084834e-27</v>
      </c>
      <c r="D7072" s="2">
        <v>2</v>
      </c>
      <c r="E7072" s="2" t="s">
        <v>7074</v>
      </c>
    </row>
    <row r="7073" spans="1:5">
      <c r="A7073" s="4">
        <v>4.12947231994444e-26</v>
      </c>
      <c r="B7073" s="2">
        <v>1.8823241052889</v>
      </c>
      <c r="C7073" s="4">
        <v>1.09678784817724e-21</v>
      </c>
      <c r="D7073" s="2">
        <v>2</v>
      </c>
      <c r="E7073" s="2" t="s">
        <v>7075</v>
      </c>
    </row>
    <row r="7074" spans="1:5">
      <c r="A7074" s="4">
        <v>3.89576061844545e-33</v>
      </c>
      <c r="B7074" s="2">
        <v>1.46292163482203</v>
      </c>
      <c r="C7074" s="4">
        <v>1.03471402025911e-28</v>
      </c>
      <c r="D7074" s="2">
        <v>2</v>
      </c>
      <c r="E7074" s="2" t="s">
        <v>7076</v>
      </c>
    </row>
    <row r="7075" spans="1:5">
      <c r="A7075" s="4">
        <v>7.86826104616604e-162</v>
      </c>
      <c r="B7075" s="2">
        <v>5.16084519419562</v>
      </c>
      <c r="C7075" s="4">
        <v>2.0898101338617e-157</v>
      </c>
      <c r="D7075" s="2">
        <v>2</v>
      </c>
      <c r="E7075" s="2" t="s">
        <v>7077</v>
      </c>
    </row>
    <row r="7076" spans="1:5">
      <c r="A7076" s="4">
        <v>3.24685524053804e-33</v>
      </c>
      <c r="B7076" s="2">
        <v>1.06727440061187</v>
      </c>
      <c r="C7076" s="4">
        <v>8.62364751886904e-29</v>
      </c>
      <c r="D7076" s="2">
        <v>2</v>
      </c>
      <c r="E7076" s="2" t="s">
        <v>7078</v>
      </c>
    </row>
    <row r="7077" spans="1:5">
      <c r="A7077" s="4">
        <v>3.0387518204466e-33</v>
      </c>
      <c r="B7077" s="2">
        <v>1.30371146697576</v>
      </c>
      <c r="C7077" s="4">
        <v>8.07092483510617e-29</v>
      </c>
      <c r="D7077" s="2">
        <v>2</v>
      </c>
      <c r="E7077" s="2" t="s">
        <v>7079</v>
      </c>
    </row>
    <row r="7078" spans="1:5">
      <c r="A7078" s="4">
        <v>4.20968939724104e-36</v>
      </c>
      <c r="B7078" s="2">
        <v>2.09348722155689</v>
      </c>
      <c r="C7078" s="4">
        <v>1.11809350390722e-31</v>
      </c>
      <c r="D7078" s="2">
        <v>2</v>
      </c>
      <c r="E7078" s="2" t="s">
        <v>7080</v>
      </c>
    </row>
    <row r="7079" spans="1:5">
      <c r="A7079" s="4">
        <v>1.35625154087621e-33</v>
      </c>
      <c r="B7079" s="2">
        <v>1.28740659663249</v>
      </c>
      <c r="C7079" s="4">
        <v>3.6022040925672e-29</v>
      </c>
      <c r="D7079" s="2">
        <v>2</v>
      </c>
      <c r="E7079" s="2" t="s">
        <v>7081</v>
      </c>
    </row>
    <row r="7080" spans="1:5">
      <c r="A7080" s="4">
        <v>7.0913582222175e-45</v>
      </c>
      <c r="B7080" s="2">
        <v>1.5246085759583</v>
      </c>
      <c r="C7080" s="4">
        <v>1.88346474382097e-40</v>
      </c>
      <c r="D7080" s="2">
        <v>0</v>
      </c>
      <c r="E7080" s="2" t="s">
        <v>7082</v>
      </c>
    </row>
    <row r="7081" spans="1:5">
      <c r="A7081" s="4">
        <v>1.15276935009659e-46</v>
      </c>
      <c r="B7081" s="2">
        <v>2.57169502901726</v>
      </c>
      <c r="C7081" s="4">
        <v>3.06175539385655e-42</v>
      </c>
      <c r="D7081" s="2">
        <v>2</v>
      </c>
      <c r="E7081" s="2" t="s">
        <v>7083</v>
      </c>
    </row>
    <row r="7082" spans="1:5">
      <c r="A7082" s="4">
        <v>2.85739829983844e-33</v>
      </c>
      <c r="B7082" s="2">
        <v>1.06103255804267</v>
      </c>
      <c r="C7082" s="4">
        <v>7.58924988437091e-29</v>
      </c>
      <c r="D7082" s="2">
        <v>2</v>
      </c>
      <c r="E7082" s="2" t="s">
        <v>7084</v>
      </c>
    </row>
    <row r="7083" spans="1:5">
      <c r="A7083" s="4">
        <v>3.77926136437108e-38</v>
      </c>
      <c r="B7083" s="2">
        <v>2.7773375561405</v>
      </c>
      <c r="C7083" s="4">
        <v>1.00377181837696e-33</v>
      </c>
      <c r="D7083" s="2">
        <v>2</v>
      </c>
      <c r="E7083" s="2" t="s">
        <v>7085</v>
      </c>
    </row>
    <row r="7084" spans="1:5">
      <c r="A7084" s="4">
        <v>1.76207527567341e-31</v>
      </c>
      <c r="B7084" s="2">
        <v>1.57406057071242</v>
      </c>
      <c r="C7084" s="4">
        <v>4.68007193218858e-27</v>
      </c>
      <c r="D7084" s="2">
        <v>2</v>
      </c>
      <c r="E7084" s="2" t="s">
        <v>7086</v>
      </c>
    </row>
    <row r="7085" spans="1:5">
      <c r="A7085" s="4">
        <v>7.70148369002822e-29</v>
      </c>
      <c r="B7085" s="2">
        <v>1.21155953766506</v>
      </c>
      <c r="C7085" s="4">
        <v>2.0455140680715e-24</v>
      </c>
      <c r="D7085" s="2">
        <v>2</v>
      </c>
      <c r="E7085" s="2" t="s">
        <v>7087</v>
      </c>
    </row>
    <row r="7086" spans="1:5">
      <c r="A7086" s="4">
        <v>1.26684155203884e-30</v>
      </c>
      <c r="B7086" s="2">
        <v>1.19048757930724</v>
      </c>
      <c r="C7086" s="4">
        <v>3.36473116221515e-26</v>
      </c>
      <c r="D7086" s="2">
        <v>2</v>
      </c>
      <c r="E7086" s="2" t="s">
        <v>7088</v>
      </c>
    </row>
    <row r="7087" spans="1:5">
      <c r="A7087" s="4">
        <v>4.79810927480368e-59</v>
      </c>
      <c r="B7087" s="2">
        <v>1.2346146181619</v>
      </c>
      <c r="C7087" s="4">
        <v>1.27437782338786e-54</v>
      </c>
      <c r="D7087" s="2">
        <v>0</v>
      </c>
      <c r="E7087" s="2" t="s">
        <v>7089</v>
      </c>
    </row>
    <row r="7088" spans="1:5">
      <c r="A7088" s="4">
        <v>1.62167752697189e-128</v>
      </c>
      <c r="B7088" s="2">
        <v>2.89639282858938</v>
      </c>
      <c r="C7088" s="4">
        <v>4.30717551163734e-124</v>
      </c>
      <c r="D7088" s="2">
        <v>2</v>
      </c>
      <c r="E7088" s="2" t="s">
        <v>7090</v>
      </c>
    </row>
    <row r="7089" spans="1:5">
      <c r="A7089" s="4">
        <v>9.29270907717407e-29</v>
      </c>
      <c r="B7089" s="2">
        <v>1.00382556898791</v>
      </c>
      <c r="C7089" s="4">
        <v>2.46814353089743e-24</v>
      </c>
      <c r="D7089" s="2">
        <v>2</v>
      </c>
      <c r="E7089" s="2" t="s">
        <v>7091</v>
      </c>
    </row>
    <row r="7090" spans="1:5">
      <c r="A7090" s="4">
        <v>1.95452248922992e-73</v>
      </c>
      <c r="B7090" s="2">
        <v>1.13509571640036</v>
      </c>
      <c r="C7090" s="4">
        <v>5.19121173139468e-69</v>
      </c>
      <c r="D7090" s="2">
        <v>0</v>
      </c>
      <c r="E7090" s="2" t="s">
        <v>7092</v>
      </c>
    </row>
    <row r="7091" spans="1:5">
      <c r="A7091" s="4">
        <v>1.83792059639124e-115</v>
      </c>
      <c r="B7091" s="2">
        <v>1.39914503181511</v>
      </c>
      <c r="C7091" s="4">
        <v>4.88151710401514e-111</v>
      </c>
      <c r="D7091" s="2">
        <v>0</v>
      </c>
      <c r="E7091" s="2" t="s">
        <v>7093</v>
      </c>
    </row>
    <row r="7092" spans="1:5">
      <c r="A7092" s="4">
        <v>8.29743649423513e-37</v>
      </c>
      <c r="B7092" s="2">
        <v>2.07901907407829</v>
      </c>
      <c r="C7092" s="4">
        <v>2.20379913286885e-32</v>
      </c>
      <c r="D7092" s="2">
        <v>2</v>
      </c>
      <c r="E7092" s="2" t="s">
        <v>7094</v>
      </c>
    </row>
    <row r="7093" spans="1:5">
      <c r="A7093" s="4">
        <v>2.34533995688122e-81</v>
      </c>
      <c r="B7093" s="2">
        <v>1.14346054372296</v>
      </c>
      <c r="C7093" s="4">
        <v>6.22922292547651e-77</v>
      </c>
      <c r="D7093" s="2">
        <v>1</v>
      </c>
      <c r="E7093" s="2" t="s">
        <v>7095</v>
      </c>
    </row>
    <row r="7094" spans="1:5">
      <c r="A7094" s="4">
        <v>1.41959256490697e-43</v>
      </c>
      <c r="B7094" s="2">
        <v>2.77321251868821</v>
      </c>
      <c r="C7094" s="4">
        <v>3.77043785239292e-39</v>
      </c>
      <c r="D7094" s="2">
        <v>2</v>
      </c>
      <c r="E7094" s="2" t="s">
        <v>7096</v>
      </c>
    </row>
    <row r="7095" spans="1:5">
      <c r="A7095" s="4">
        <v>6.52206596754304e-86</v>
      </c>
      <c r="B7095" s="2">
        <v>1.29074825572155</v>
      </c>
      <c r="C7095" s="4">
        <v>1.73226072097943e-81</v>
      </c>
      <c r="D7095" s="2">
        <v>1</v>
      </c>
      <c r="E7095" s="2" t="s">
        <v>7097</v>
      </c>
    </row>
    <row r="7096" spans="1:5">
      <c r="A7096" s="4">
        <v>1.06373130473169e-29</v>
      </c>
      <c r="B7096" s="2">
        <v>1.21920898458586</v>
      </c>
      <c r="C7096" s="4">
        <v>2.82527034536738e-25</v>
      </c>
      <c r="D7096" s="2">
        <v>2</v>
      </c>
      <c r="E7096" s="2" t="s">
        <v>7098</v>
      </c>
    </row>
    <row r="7097" spans="1:5">
      <c r="A7097" s="4">
        <v>1.33278191826228e-36</v>
      </c>
      <c r="B7097" s="2">
        <v>1.85625616086069</v>
      </c>
      <c r="C7097" s="4">
        <v>3.53986877490462e-32</v>
      </c>
      <c r="D7097" s="2">
        <v>2</v>
      </c>
      <c r="E7097" s="2" t="s">
        <v>7099</v>
      </c>
    </row>
    <row r="7098" spans="1:5">
      <c r="A7098" s="4">
        <v>2.16848089887494e-37</v>
      </c>
      <c r="B7098" s="2">
        <v>1.99275522636627</v>
      </c>
      <c r="C7098" s="4">
        <v>5.75948526741184e-33</v>
      </c>
      <c r="D7098" s="2">
        <v>2</v>
      </c>
      <c r="E7098" s="2" t="s">
        <v>7100</v>
      </c>
    </row>
    <row r="7099" spans="1:5">
      <c r="A7099" s="4">
        <v>3.90661377498032e-38</v>
      </c>
      <c r="B7099" s="2">
        <v>2.43797879322192</v>
      </c>
      <c r="C7099" s="4">
        <v>1.03759661863477e-33</v>
      </c>
      <c r="D7099" s="2">
        <v>2</v>
      </c>
      <c r="E7099" s="2" t="s">
        <v>7101</v>
      </c>
    </row>
    <row r="7100" spans="1:5">
      <c r="A7100" s="4">
        <v>1.05389643654676e-62</v>
      </c>
      <c r="B7100" s="2">
        <v>1.05974061971798</v>
      </c>
      <c r="C7100" s="4">
        <v>2.79914893546819e-58</v>
      </c>
      <c r="D7100" s="2">
        <v>1</v>
      </c>
      <c r="E7100" s="2" t="s">
        <v>7102</v>
      </c>
    </row>
    <row r="7101" spans="1:5">
      <c r="A7101" s="4">
        <v>1.17916188958954e-35</v>
      </c>
      <c r="B7101" s="2">
        <v>1.83622830216231</v>
      </c>
      <c r="C7101" s="4">
        <v>3.13185397874983e-31</v>
      </c>
      <c r="D7101" s="2">
        <v>2</v>
      </c>
      <c r="E7101" s="2" t="s">
        <v>7103</v>
      </c>
    </row>
    <row r="7102" spans="1:5">
      <c r="A7102" s="4">
        <v>8.19238135837723e-69</v>
      </c>
      <c r="B7102" s="2">
        <v>1.44219225728925</v>
      </c>
      <c r="C7102" s="4">
        <v>2.17589648878499e-64</v>
      </c>
      <c r="D7102" s="2">
        <v>1</v>
      </c>
      <c r="E7102" s="2" t="s">
        <v>7104</v>
      </c>
    </row>
    <row r="7103" spans="1:5">
      <c r="A7103" s="4">
        <v>2.09006967413141e-84</v>
      </c>
      <c r="B7103" s="2">
        <v>3.35929208183627</v>
      </c>
      <c r="C7103" s="4">
        <v>5.55122505449304e-80</v>
      </c>
      <c r="D7103" s="2">
        <v>2</v>
      </c>
      <c r="E7103" s="2" t="s">
        <v>7105</v>
      </c>
    </row>
    <row r="7104" spans="1:5">
      <c r="A7104" s="4">
        <v>1.4202957401852e-27</v>
      </c>
      <c r="B7104" s="2">
        <v>1.12542960244335</v>
      </c>
      <c r="C7104" s="4">
        <v>3.7723054859319e-23</v>
      </c>
      <c r="D7104" s="2">
        <v>2</v>
      </c>
      <c r="E7104" s="2" t="s">
        <v>7106</v>
      </c>
    </row>
    <row r="7105" spans="1:5">
      <c r="A7105" s="4">
        <v>2.8988087416191e-35</v>
      </c>
      <c r="B7105" s="2">
        <v>1.63645894395627</v>
      </c>
      <c r="C7105" s="4">
        <v>7.69923601774032e-31</v>
      </c>
      <c r="D7105" s="2">
        <v>2</v>
      </c>
      <c r="E7105" s="2" t="s">
        <v>7107</v>
      </c>
    </row>
    <row r="7106" spans="1:5">
      <c r="A7106" s="4">
        <v>8.26171730719986e-37</v>
      </c>
      <c r="B7106" s="2">
        <v>1.24426995369619</v>
      </c>
      <c r="C7106" s="4">
        <v>2.19431211679228e-32</v>
      </c>
      <c r="D7106" s="2">
        <v>2</v>
      </c>
      <c r="E7106" s="2" t="s">
        <v>7108</v>
      </c>
    </row>
    <row r="7107" spans="1:5">
      <c r="A7107" s="4">
        <v>9.79263031411741e-83</v>
      </c>
      <c r="B7107" s="2">
        <v>1.1275957873384</v>
      </c>
      <c r="C7107" s="4">
        <v>2.60092261142958e-78</v>
      </c>
      <c r="D7107" s="2">
        <v>1</v>
      </c>
      <c r="E7107" s="2" t="s">
        <v>7109</v>
      </c>
    </row>
    <row r="7108" spans="1:5">
      <c r="A7108" s="4">
        <v>1.86697186296506e-34</v>
      </c>
      <c r="B7108" s="2">
        <v>1.83763966788761</v>
      </c>
      <c r="C7108" s="4">
        <v>4.95867726803519e-30</v>
      </c>
      <c r="D7108" s="2">
        <v>2</v>
      </c>
      <c r="E7108" s="2" t="s">
        <v>7110</v>
      </c>
    </row>
    <row r="7109" spans="1:5">
      <c r="A7109" s="4">
        <v>5.02651068753765e-66</v>
      </c>
      <c r="B7109" s="2">
        <v>1.05990186571592</v>
      </c>
      <c r="C7109" s="4">
        <v>1.33504123861e-61</v>
      </c>
      <c r="D7109" s="2">
        <v>0</v>
      </c>
      <c r="E7109" s="2" t="s">
        <v>7111</v>
      </c>
    </row>
    <row r="7110" spans="1:5">
      <c r="A7110" s="4">
        <v>1.03178319544151e-35</v>
      </c>
      <c r="B7110" s="2">
        <v>1.54335364212296</v>
      </c>
      <c r="C7110" s="4">
        <v>2.74041616709266e-31</v>
      </c>
      <c r="D7110" s="2">
        <v>2</v>
      </c>
      <c r="E7110" s="2" t="s">
        <v>7112</v>
      </c>
    </row>
    <row r="7111" spans="1:5">
      <c r="A7111" s="4">
        <v>9.68405254569345e-73</v>
      </c>
      <c r="B7111" s="2">
        <v>1.32682007840428</v>
      </c>
      <c r="C7111" s="4">
        <v>2.57208435613618e-68</v>
      </c>
      <c r="D7111" s="2">
        <v>0</v>
      </c>
      <c r="E7111" s="2" t="s">
        <v>7113</v>
      </c>
    </row>
    <row r="7112" spans="1:5">
      <c r="A7112" s="4">
        <v>1.2510343198531e-55</v>
      </c>
      <c r="B7112" s="2">
        <v>2.02324894752512</v>
      </c>
      <c r="C7112" s="4">
        <v>3.32274715352983e-51</v>
      </c>
      <c r="D7112" s="2">
        <v>2</v>
      </c>
      <c r="E7112" s="2" t="s">
        <v>7114</v>
      </c>
    </row>
    <row r="7113" spans="1:5">
      <c r="A7113" s="4">
        <v>6.80869279903514e-88</v>
      </c>
      <c r="B7113" s="2">
        <v>1.06695658150118</v>
      </c>
      <c r="C7113" s="4">
        <v>1.80838880742373e-83</v>
      </c>
      <c r="D7113" s="2">
        <v>1</v>
      </c>
      <c r="E7113" s="2" t="s">
        <v>7115</v>
      </c>
    </row>
    <row r="7114" spans="1:5">
      <c r="A7114" s="4">
        <v>1.10630637503652e-81</v>
      </c>
      <c r="B7114" s="2">
        <v>1.08902067011187</v>
      </c>
      <c r="C7114" s="4">
        <v>2.93834973209701e-77</v>
      </c>
      <c r="D7114" s="2">
        <v>1</v>
      </c>
      <c r="E7114" s="2" t="s">
        <v>7116</v>
      </c>
    </row>
    <row r="7115" spans="1:5">
      <c r="A7115" s="4">
        <v>6.02586073365496e-33</v>
      </c>
      <c r="B7115" s="2">
        <v>1.31120188535756</v>
      </c>
      <c r="C7115" s="4">
        <v>1.60046861085876e-28</v>
      </c>
      <c r="D7115" s="2">
        <v>2</v>
      </c>
      <c r="E7115" s="2" t="s">
        <v>7117</v>
      </c>
    </row>
    <row r="7116" spans="1:5">
      <c r="A7116" s="4">
        <v>6.35857984806645e-56</v>
      </c>
      <c r="B7116" s="2">
        <v>3.53932690003294</v>
      </c>
      <c r="C7116" s="4">
        <v>1.68883880764645e-51</v>
      </c>
      <c r="D7116" s="2">
        <v>2</v>
      </c>
      <c r="E7116" s="2" t="s">
        <v>7118</v>
      </c>
    </row>
    <row r="7117" spans="1:5">
      <c r="A7117" s="4">
        <v>7.28675596728725e-34</v>
      </c>
      <c r="B7117" s="2">
        <v>2.45515563974948</v>
      </c>
      <c r="C7117" s="4">
        <v>1.93536238491149e-29</v>
      </c>
      <c r="D7117" s="2">
        <v>2</v>
      </c>
      <c r="E7117" s="2" t="s">
        <v>7119</v>
      </c>
    </row>
    <row r="7118" spans="1:5">
      <c r="A7118" s="4">
        <v>1.97220973411266e-151</v>
      </c>
      <c r="B7118" s="2">
        <v>4.00838882749329</v>
      </c>
      <c r="C7118" s="4">
        <v>5.23818905380322e-147</v>
      </c>
      <c r="D7118" s="2">
        <v>2</v>
      </c>
      <c r="E7118" s="2" t="s">
        <v>7120</v>
      </c>
    </row>
    <row r="7119" spans="1:5">
      <c r="A7119" s="4">
        <v>1.08158465212602e-37</v>
      </c>
      <c r="B7119" s="2">
        <v>2.34221282690021</v>
      </c>
      <c r="C7119" s="4">
        <v>2.8726888360467e-33</v>
      </c>
      <c r="D7119" s="2">
        <v>2</v>
      </c>
      <c r="E7119" s="2" t="s">
        <v>7121</v>
      </c>
    </row>
    <row r="7120" spans="1:5">
      <c r="A7120" s="4">
        <v>1.11486237695917e-37</v>
      </c>
      <c r="B7120" s="2">
        <v>2.08339034699604</v>
      </c>
      <c r="C7120" s="4">
        <v>2.96107447320355e-33</v>
      </c>
      <c r="D7120" s="2">
        <v>2</v>
      </c>
      <c r="E7120" s="2" t="s">
        <v>7122</v>
      </c>
    </row>
    <row r="7121" spans="1:5">
      <c r="A7121" s="4">
        <v>2.43233447335996e-33</v>
      </c>
      <c r="B7121" s="2">
        <v>1.22232524587767</v>
      </c>
      <c r="C7121" s="4">
        <v>6.46028036124406e-29</v>
      </c>
      <c r="D7121" s="2">
        <v>2</v>
      </c>
      <c r="E7121" s="2" t="s">
        <v>7123</v>
      </c>
    </row>
    <row r="7122" spans="1:5">
      <c r="A7122" s="4">
        <v>7.31416417546774e-25</v>
      </c>
      <c r="B7122" s="2">
        <v>1.00187042132203</v>
      </c>
      <c r="C7122" s="4">
        <v>1.94264200500423e-20</v>
      </c>
      <c r="D7122" s="2">
        <v>2</v>
      </c>
      <c r="E7122" s="2" t="s">
        <v>7124</v>
      </c>
    </row>
    <row r="7123" spans="1:5">
      <c r="A7123" s="4">
        <v>8.26664335580411e-89</v>
      </c>
      <c r="B7123" s="2">
        <v>1.06762319679705</v>
      </c>
      <c r="C7123" s="4">
        <v>2.19562047530157e-84</v>
      </c>
      <c r="D7123" s="2">
        <v>0</v>
      </c>
      <c r="E7123" s="2" t="s">
        <v>7125</v>
      </c>
    </row>
    <row r="7124" spans="1:5">
      <c r="A7124" s="4">
        <v>1.22398482373359e-31</v>
      </c>
      <c r="B7124" s="2">
        <v>1.41771337866195</v>
      </c>
      <c r="C7124" s="4">
        <v>3.2509036918364e-27</v>
      </c>
      <c r="D7124" s="2">
        <v>2</v>
      </c>
      <c r="E7124" s="2" t="s">
        <v>7126</v>
      </c>
    </row>
    <row r="7125" spans="1:5">
      <c r="A7125" s="4">
        <v>2.13083195465354e-35</v>
      </c>
      <c r="B7125" s="2">
        <v>1.58020641226381</v>
      </c>
      <c r="C7125" s="4">
        <v>5.6594896715598e-31</v>
      </c>
      <c r="D7125" s="2">
        <v>2</v>
      </c>
      <c r="E7125" s="2" t="s">
        <v>7127</v>
      </c>
    </row>
    <row r="7126" spans="1:5">
      <c r="A7126" s="4">
        <v>1.7169096261043e-28</v>
      </c>
      <c r="B7126" s="2">
        <v>1.13806938252139</v>
      </c>
      <c r="C7126" s="4">
        <v>4.56011196693301e-24</v>
      </c>
      <c r="D7126" s="2">
        <v>2</v>
      </c>
      <c r="E7126" s="2" t="s">
        <v>7128</v>
      </c>
    </row>
    <row r="7127" spans="1:5">
      <c r="A7127" s="4">
        <v>3.22822293669632e-27</v>
      </c>
      <c r="B7127" s="2">
        <v>1.06453048227038</v>
      </c>
      <c r="C7127" s="4">
        <v>8.57416011986544e-23</v>
      </c>
      <c r="D7127" s="2">
        <v>1</v>
      </c>
      <c r="E7127" s="2" t="s">
        <v>7129</v>
      </c>
    </row>
    <row r="7128" spans="1:5">
      <c r="A7128" s="4">
        <v>8.1491471326874e-38</v>
      </c>
      <c r="B7128" s="2">
        <v>1.95500718623109</v>
      </c>
      <c r="C7128" s="4">
        <v>2.16441347844177e-33</v>
      </c>
      <c r="D7128" s="2">
        <v>2</v>
      </c>
      <c r="E7128" s="2" t="s">
        <v>7130</v>
      </c>
    </row>
    <row r="7129" spans="1:5">
      <c r="A7129" s="4">
        <v>4.43514370635346e-33</v>
      </c>
      <c r="B7129" s="2">
        <v>1.32855062423753</v>
      </c>
      <c r="C7129" s="4">
        <v>1.17797416840748e-28</v>
      </c>
      <c r="D7129" s="2">
        <v>2</v>
      </c>
      <c r="E7129" s="2" t="s">
        <v>7131</v>
      </c>
    </row>
    <row r="7130" spans="1:5">
      <c r="A7130" s="4">
        <v>2.44798150069155e-36</v>
      </c>
      <c r="B7130" s="2">
        <v>1.92942253430416</v>
      </c>
      <c r="C7130" s="4">
        <v>6.50183886583677e-32</v>
      </c>
      <c r="D7130" s="2">
        <v>2</v>
      </c>
      <c r="E7130" s="2" t="s">
        <v>7132</v>
      </c>
    </row>
    <row r="7131" spans="1:5">
      <c r="A7131" s="4">
        <v>2.908396701768e-32</v>
      </c>
      <c r="B7131" s="2">
        <v>1.15260324745256</v>
      </c>
      <c r="C7131" s="4">
        <v>7.72470163989581e-28</v>
      </c>
      <c r="D7131" s="2">
        <v>2</v>
      </c>
      <c r="E7131" s="2" t="s">
        <v>7133</v>
      </c>
    </row>
    <row r="7132" spans="1:5">
      <c r="A7132" s="4">
        <v>2.23488475188866e-37</v>
      </c>
      <c r="B7132" s="2">
        <v>2.69059374254581</v>
      </c>
      <c r="C7132" s="4">
        <v>5.93585390101627e-33</v>
      </c>
      <c r="D7132" s="2">
        <v>2</v>
      </c>
      <c r="E7132" s="2" t="s">
        <v>7134</v>
      </c>
    </row>
    <row r="7133" spans="1:5">
      <c r="A7133" s="4">
        <v>3.61983613336902e-38</v>
      </c>
      <c r="B7133" s="2">
        <v>2.43718103393213</v>
      </c>
      <c r="C7133" s="4">
        <v>9.61428477022811e-34</v>
      </c>
      <c r="D7133" s="2">
        <v>2</v>
      </c>
      <c r="E7133" s="2" t="s">
        <v>7135</v>
      </c>
    </row>
    <row r="7134" spans="1:5">
      <c r="A7134" s="4">
        <v>5.85767468443071e-80</v>
      </c>
      <c r="B7134" s="2">
        <v>1.30275343798488</v>
      </c>
      <c r="C7134" s="4">
        <v>1.5557983961848e-75</v>
      </c>
      <c r="D7134" s="2">
        <v>1</v>
      </c>
      <c r="E7134" s="2" t="s">
        <v>7136</v>
      </c>
    </row>
    <row r="7135" spans="1:5">
      <c r="A7135" s="4">
        <v>1.14229531308076e-36</v>
      </c>
      <c r="B7135" s="2">
        <v>1.56013736119882</v>
      </c>
      <c r="C7135" s="4">
        <v>3.03393635154249e-32</v>
      </c>
      <c r="D7135" s="2">
        <v>2</v>
      </c>
      <c r="E7135" s="2" t="s">
        <v>7137</v>
      </c>
    </row>
    <row r="7136" spans="1:5">
      <c r="A7136" s="4">
        <v>2.17168848575691e-25</v>
      </c>
      <c r="B7136" s="2">
        <v>1.00625257988863</v>
      </c>
      <c r="C7136" s="4">
        <v>5.76800461817036e-21</v>
      </c>
      <c r="D7136" s="2">
        <v>2</v>
      </c>
      <c r="E7136" s="2" t="s">
        <v>7138</v>
      </c>
    </row>
    <row r="7137" spans="1:5">
      <c r="A7137" s="4">
        <v>1.85525360379211e-37</v>
      </c>
      <c r="B7137" s="2">
        <v>1.72299871336463</v>
      </c>
      <c r="C7137" s="4">
        <v>4.92755357167184e-33</v>
      </c>
      <c r="D7137" s="2">
        <v>2</v>
      </c>
      <c r="E7137" s="2" t="s">
        <v>7139</v>
      </c>
    </row>
    <row r="7138" spans="1:5">
      <c r="A7138" s="4">
        <v>1.35907530266984e-34</v>
      </c>
      <c r="B7138" s="2">
        <v>1.72751162335311</v>
      </c>
      <c r="C7138" s="4">
        <v>3.6097040038911e-30</v>
      </c>
      <c r="D7138" s="2">
        <v>0</v>
      </c>
      <c r="E7138" s="2" t="s">
        <v>7140</v>
      </c>
    </row>
    <row r="7139" spans="1:5">
      <c r="A7139" s="4">
        <v>2.55803200288435e-88</v>
      </c>
      <c r="B7139" s="2">
        <v>1.22490971583725</v>
      </c>
      <c r="C7139" s="4">
        <v>6.79413299966083e-84</v>
      </c>
      <c r="D7139" s="2">
        <v>1</v>
      </c>
      <c r="E7139" s="2" t="s">
        <v>7141</v>
      </c>
    </row>
    <row r="7140" spans="1:5">
      <c r="A7140" s="4">
        <v>5.94338462241088e-83</v>
      </c>
      <c r="B7140" s="2">
        <v>1.10533139318077</v>
      </c>
      <c r="C7140" s="4">
        <v>1.57856295571233e-78</v>
      </c>
      <c r="D7140" s="2">
        <v>1</v>
      </c>
      <c r="E7140" s="2" t="s">
        <v>7142</v>
      </c>
    </row>
    <row r="7141" spans="1:5">
      <c r="A7141" s="4">
        <v>8.60270218629785e-80</v>
      </c>
      <c r="B7141" s="2">
        <v>1.20243034159735</v>
      </c>
      <c r="C7141" s="4">
        <v>2.28487770068071e-75</v>
      </c>
      <c r="D7141" s="2">
        <v>1</v>
      </c>
      <c r="E7141" s="2" t="s">
        <v>7143</v>
      </c>
    </row>
    <row r="7142" spans="1:5">
      <c r="A7142" s="4">
        <v>7.90271028756825e-58</v>
      </c>
      <c r="B7142" s="2">
        <v>1.50254343873066</v>
      </c>
      <c r="C7142" s="4">
        <v>2.09895985237813e-53</v>
      </c>
      <c r="D7142" s="2">
        <v>1</v>
      </c>
      <c r="E7142" s="2" t="s">
        <v>7144</v>
      </c>
    </row>
    <row r="7143" spans="1:5">
      <c r="A7143" s="4">
        <v>4.17335315552681e-38</v>
      </c>
      <c r="B7143" s="2">
        <v>2.5724844061465</v>
      </c>
      <c r="C7143" s="4">
        <v>1.10844259810792e-33</v>
      </c>
      <c r="D7143" s="2">
        <v>2</v>
      </c>
      <c r="E7143" s="2" t="s">
        <v>7145</v>
      </c>
    </row>
    <row r="7144" spans="1:5">
      <c r="A7144" s="4">
        <v>1.06950096981474e-45</v>
      </c>
      <c r="B7144" s="2">
        <v>3.49852584339444</v>
      </c>
      <c r="C7144" s="4">
        <v>2.84059457582795e-41</v>
      </c>
      <c r="D7144" s="2">
        <v>2</v>
      </c>
      <c r="E7144" s="2" t="s">
        <v>7146</v>
      </c>
    </row>
    <row r="7145" spans="1:5">
      <c r="A7145" s="4">
        <v>1.61549738682609e-27</v>
      </c>
      <c r="B7145" s="2">
        <v>1.32120052739171</v>
      </c>
      <c r="C7145" s="4">
        <v>4.2907610594101e-23</v>
      </c>
      <c r="D7145" s="2">
        <v>2</v>
      </c>
      <c r="E7145" s="2" t="s">
        <v>7147</v>
      </c>
    </row>
    <row r="7146" spans="1:5">
      <c r="A7146" s="4">
        <v>2.23016531143881e-34</v>
      </c>
      <c r="B7146" s="2">
        <v>1.11857575708823</v>
      </c>
      <c r="C7146" s="4">
        <v>5.92331906718149e-30</v>
      </c>
      <c r="D7146" s="2">
        <v>0</v>
      </c>
      <c r="E7146" s="2" t="s">
        <v>7148</v>
      </c>
    </row>
    <row r="7147" spans="1:5">
      <c r="A7147" s="4">
        <v>1.11778330361176e-37</v>
      </c>
      <c r="B7147" s="2">
        <v>1.29988016198344</v>
      </c>
      <c r="C7147" s="4">
        <v>2.96883245439283e-33</v>
      </c>
      <c r="D7147" s="2">
        <v>2</v>
      </c>
      <c r="E7147" s="2" t="s">
        <v>7149</v>
      </c>
    </row>
    <row r="7148" spans="1:5">
      <c r="A7148" s="4">
        <v>2.03070049937584e-32</v>
      </c>
      <c r="B7148" s="2">
        <v>1.36087997953069</v>
      </c>
      <c r="C7148" s="4">
        <v>5.39354052634223e-28</v>
      </c>
      <c r="D7148" s="2">
        <v>2</v>
      </c>
      <c r="E7148" s="2" t="s">
        <v>7150</v>
      </c>
    </row>
    <row r="7149" spans="1:5">
      <c r="A7149" s="4">
        <v>8.09558685303354e-86</v>
      </c>
      <c r="B7149" s="2">
        <v>1.17842946957827</v>
      </c>
      <c r="C7149" s="4">
        <v>2.15018786816571e-81</v>
      </c>
      <c r="D7149" s="2">
        <v>1</v>
      </c>
      <c r="E7149" s="2" t="s">
        <v>7151</v>
      </c>
    </row>
    <row r="7150" spans="1:5">
      <c r="A7150" s="4">
        <v>5.19680799718424e-89</v>
      </c>
      <c r="B7150" s="2">
        <v>1.45973209793062</v>
      </c>
      <c r="C7150" s="4">
        <v>1.38027220405213e-84</v>
      </c>
      <c r="D7150" s="2">
        <v>1</v>
      </c>
      <c r="E7150" s="2" t="s">
        <v>7152</v>
      </c>
    </row>
    <row r="7151" spans="1:5">
      <c r="A7151" s="4">
        <v>4.78539269568933e-38</v>
      </c>
      <c r="B7151" s="2">
        <v>2.28666748501696</v>
      </c>
      <c r="C7151" s="4">
        <v>1.27100029997509e-33</v>
      </c>
      <c r="D7151" s="2">
        <v>2</v>
      </c>
      <c r="E7151" s="2" t="s">
        <v>7153</v>
      </c>
    </row>
    <row r="7152" spans="1:5">
      <c r="A7152" s="4">
        <v>6.87568748810102e-83</v>
      </c>
      <c r="B7152" s="2">
        <v>1.15337106488801</v>
      </c>
      <c r="C7152" s="4">
        <v>1.82618259683963e-78</v>
      </c>
      <c r="D7152" s="2">
        <v>1</v>
      </c>
      <c r="E7152" s="2" t="s">
        <v>7154</v>
      </c>
    </row>
    <row r="7153" spans="1:5">
      <c r="A7153" s="4">
        <v>4.06868340457029e-38</v>
      </c>
      <c r="B7153" s="2">
        <v>2.3937723263167</v>
      </c>
      <c r="C7153" s="4">
        <v>1.08064231225387e-33</v>
      </c>
      <c r="D7153" s="2">
        <v>2</v>
      </c>
      <c r="E7153" s="2" t="s">
        <v>7155</v>
      </c>
    </row>
    <row r="7154" spans="1:5">
      <c r="A7154" s="4">
        <v>9.08036512905159e-36</v>
      </c>
      <c r="B7154" s="2">
        <v>1.52578276316972</v>
      </c>
      <c r="C7154" s="4">
        <v>2.4117449782761e-31</v>
      </c>
      <c r="D7154" s="2">
        <v>2</v>
      </c>
      <c r="E7154" s="2" t="s">
        <v>7156</v>
      </c>
    </row>
    <row r="7155" spans="1:5">
      <c r="A7155" s="4">
        <v>2.05783730710073e-66</v>
      </c>
      <c r="B7155" s="2">
        <v>1.51630481804951</v>
      </c>
      <c r="C7155" s="4">
        <v>5.46561588765955e-62</v>
      </c>
      <c r="D7155" s="2">
        <v>1</v>
      </c>
      <c r="E7155" s="2" t="s">
        <v>7157</v>
      </c>
    </row>
    <row r="7156" spans="1:5">
      <c r="A7156" s="4">
        <v>4.78656491772748e-38</v>
      </c>
      <c r="B7156" s="2">
        <v>2.32088852221941</v>
      </c>
      <c r="C7156" s="4">
        <v>1.27131164214842e-33</v>
      </c>
      <c r="D7156" s="2">
        <v>2</v>
      </c>
      <c r="E7156" s="2" t="s">
        <v>7158</v>
      </c>
    </row>
    <row r="7157" spans="1:5">
      <c r="A7157" s="4">
        <v>8.87478503724233e-34</v>
      </c>
      <c r="B7157" s="2">
        <v>1.20209593924563</v>
      </c>
      <c r="C7157" s="4">
        <v>2.35714290589156e-29</v>
      </c>
      <c r="D7157" s="2">
        <v>2</v>
      </c>
      <c r="E7157" s="2" t="s">
        <v>7159</v>
      </c>
    </row>
    <row r="7158" spans="1:5">
      <c r="A7158" s="4">
        <v>1.08585698776977e-18</v>
      </c>
      <c r="B7158" s="2">
        <v>1.09150731429845</v>
      </c>
      <c r="C7158" s="4">
        <v>2.88403615951652e-14</v>
      </c>
      <c r="D7158" s="2">
        <v>2</v>
      </c>
      <c r="E7158" s="2" t="s">
        <v>7160</v>
      </c>
    </row>
    <row r="7159" spans="1:5">
      <c r="A7159" s="4">
        <v>8.35797986925528e-144</v>
      </c>
      <c r="B7159" s="2">
        <v>3.27008609528084</v>
      </c>
      <c r="C7159" s="4">
        <v>2.2198794532742e-139</v>
      </c>
      <c r="D7159" s="2">
        <v>2</v>
      </c>
      <c r="E7159" s="2" t="s">
        <v>7161</v>
      </c>
    </row>
    <row r="7160" spans="1:5">
      <c r="A7160" s="4">
        <v>6.17027569076335e-122</v>
      </c>
      <c r="B7160" s="2">
        <v>2.45279277286902</v>
      </c>
      <c r="C7160" s="4">
        <v>1.63882522346674e-117</v>
      </c>
      <c r="D7160" s="2">
        <v>2</v>
      </c>
      <c r="E7160" s="2" t="s">
        <v>7162</v>
      </c>
    </row>
    <row r="7161" spans="1:5">
      <c r="A7161" s="4">
        <v>2.04071572598371e-36</v>
      </c>
      <c r="B7161" s="2">
        <v>2.45304093407795</v>
      </c>
      <c r="C7161" s="4">
        <v>5.42014096821275e-32</v>
      </c>
      <c r="D7161" s="2">
        <v>2</v>
      </c>
      <c r="E7161" s="2" t="s">
        <v>7163</v>
      </c>
    </row>
    <row r="7162" spans="1:5">
      <c r="A7162" s="4">
        <v>1.29949661432449e-35</v>
      </c>
      <c r="B7162" s="2">
        <v>1.38054134040804</v>
      </c>
      <c r="C7162" s="4">
        <v>3.45146300764584e-31</v>
      </c>
      <c r="D7162" s="2">
        <v>2</v>
      </c>
      <c r="E7162" s="2" t="s">
        <v>7164</v>
      </c>
    </row>
    <row r="7163" spans="1:5">
      <c r="A7163" s="4">
        <v>3.34450770749717e-17</v>
      </c>
      <c r="B7163" s="2">
        <v>1.32721927066168</v>
      </c>
      <c r="C7163" s="4">
        <v>8.88301247111249e-13</v>
      </c>
      <c r="D7163" s="2">
        <v>2</v>
      </c>
      <c r="E7163" s="2" t="s">
        <v>7165</v>
      </c>
    </row>
    <row r="7164" spans="1:5">
      <c r="A7164" s="4">
        <v>1.72666706249121e-35</v>
      </c>
      <c r="B7164" s="2">
        <v>1.78961631712146</v>
      </c>
      <c r="C7164" s="4">
        <v>4.58602771797666e-31</v>
      </c>
      <c r="D7164" s="2">
        <v>2</v>
      </c>
      <c r="E7164" s="2" t="s">
        <v>7166</v>
      </c>
    </row>
    <row r="7165" spans="1:5">
      <c r="A7165" s="4">
        <v>1.15948696907775e-36</v>
      </c>
      <c r="B7165" s="2">
        <v>1.44975057513606</v>
      </c>
      <c r="C7165" s="4">
        <v>3.0795973898705e-32</v>
      </c>
      <c r="D7165" s="2">
        <v>2</v>
      </c>
      <c r="E7165" s="2" t="s">
        <v>7167</v>
      </c>
    </row>
    <row r="7166" spans="1:5">
      <c r="A7166" s="4">
        <v>1.24457005370095e-34</v>
      </c>
      <c r="B7166" s="2">
        <v>1.1910886333265</v>
      </c>
      <c r="C7166" s="4">
        <v>3.30557806262971e-30</v>
      </c>
      <c r="D7166" s="2">
        <v>2</v>
      </c>
      <c r="E7166" s="2" t="s">
        <v>7168</v>
      </c>
    </row>
    <row r="7167" spans="1:5">
      <c r="A7167" s="4">
        <v>1.38859569026434e-66</v>
      </c>
      <c r="B7167" s="2">
        <v>1.00568953573058</v>
      </c>
      <c r="C7167" s="4">
        <v>3.6881101533421e-62</v>
      </c>
      <c r="D7167" s="2">
        <v>0</v>
      </c>
      <c r="E7167" s="2" t="s">
        <v>7169</v>
      </c>
    </row>
    <row r="7168" spans="1:5">
      <c r="A7168" s="4">
        <v>9.39822877963028e-36</v>
      </c>
      <c r="B7168" s="2">
        <v>1.40315847358836</v>
      </c>
      <c r="C7168" s="4">
        <v>2.4961695638698e-31</v>
      </c>
      <c r="D7168" s="2">
        <v>2</v>
      </c>
      <c r="E7168" s="2" t="s">
        <v>7170</v>
      </c>
    </row>
    <row r="7169" spans="1:5">
      <c r="A7169" s="4">
        <v>1.28096132717445e-33</v>
      </c>
      <c r="B7169" s="2">
        <v>1.8235279208698</v>
      </c>
      <c r="C7169" s="4">
        <v>3.40223328497533e-29</v>
      </c>
      <c r="D7169" s="2">
        <v>2</v>
      </c>
      <c r="E7169" s="2" t="s">
        <v>7171</v>
      </c>
    </row>
    <row r="7170" spans="1:5">
      <c r="A7170" s="4">
        <v>2.33648056268262e-38</v>
      </c>
      <c r="B7170" s="2">
        <v>2.90997200418148</v>
      </c>
      <c r="C7170" s="4">
        <v>6.20569237448505e-34</v>
      </c>
      <c r="D7170" s="2">
        <v>2</v>
      </c>
      <c r="E7170" s="2" t="s">
        <v>7172</v>
      </c>
    </row>
    <row r="7171" spans="1:5">
      <c r="A7171" s="4">
        <v>2.42832145025705e-53</v>
      </c>
      <c r="B7171" s="2">
        <v>1.43096716916892</v>
      </c>
      <c r="C7171" s="4">
        <v>6.44962177188271e-49</v>
      </c>
      <c r="D7171" s="2">
        <v>0</v>
      </c>
      <c r="E7171" s="2" t="s">
        <v>7173</v>
      </c>
    </row>
    <row r="7172" spans="1:5">
      <c r="A7172" s="4">
        <v>1.01756081872978e-77</v>
      </c>
      <c r="B7172" s="2">
        <v>1.03707614252645</v>
      </c>
      <c r="C7172" s="4">
        <v>2.70264153454629e-73</v>
      </c>
      <c r="D7172" s="2">
        <v>1</v>
      </c>
      <c r="E7172" s="2" t="s">
        <v>7174</v>
      </c>
    </row>
    <row r="7173" spans="1:5">
      <c r="A7173" s="4">
        <v>3.48880370385078e-69</v>
      </c>
      <c r="B7173" s="2">
        <v>1.23830603650055</v>
      </c>
      <c r="C7173" s="4">
        <v>9.26626263742766e-65</v>
      </c>
      <c r="D7173" s="2">
        <v>1</v>
      </c>
      <c r="E7173" s="2" t="s">
        <v>7175</v>
      </c>
    </row>
    <row r="7174" spans="1:5">
      <c r="A7174" s="4">
        <v>3.68906594073869e-29</v>
      </c>
      <c r="B7174" s="2">
        <v>1.00227984471833</v>
      </c>
      <c r="C7174" s="4">
        <v>9.79815913860196e-25</v>
      </c>
      <c r="D7174" s="2">
        <v>2</v>
      </c>
      <c r="E7174" s="2" t="s">
        <v>7176</v>
      </c>
    </row>
    <row r="7175" spans="1:5">
      <c r="A7175" s="4">
        <v>1.28119340183271e-34</v>
      </c>
      <c r="B7175" s="2">
        <v>1.52768927762755</v>
      </c>
      <c r="C7175" s="4">
        <v>3.40284967526767e-30</v>
      </c>
      <c r="D7175" s="2">
        <v>2</v>
      </c>
      <c r="E7175" s="2" t="s">
        <v>7177</v>
      </c>
    </row>
    <row r="7176" spans="1:5">
      <c r="A7176" s="4">
        <v>9.47532137459744e-26</v>
      </c>
      <c r="B7176" s="2">
        <v>1.37807943096335</v>
      </c>
      <c r="C7176" s="4">
        <v>2.51664535709308e-21</v>
      </c>
      <c r="D7176" s="2">
        <v>2</v>
      </c>
      <c r="E7176" s="2" t="s">
        <v>7178</v>
      </c>
    </row>
    <row r="7177" spans="1:5">
      <c r="A7177" s="4">
        <v>1.00853959459648e-36</v>
      </c>
      <c r="B7177" s="2">
        <v>1.14893468143903</v>
      </c>
      <c r="C7177" s="4">
        <v>2.67868116324824e-32</v>
      </c>
      <c r="D7177" s="2">
        <v>2</v>
      </c>
      <c r="E7177" s="2" t="s">
        <v>7179</v>
      </c>
    </row>
    <row r="7178" spans="1:5">
      <c r="A7178" s="4">
        <v>1.0507221290987e-79</v>
      </c>
      <c r="B7178" s="2">
        <v>1.11557672213944</v>
      </c>
      <c r="C7178" s="4">
        <v>2.79071797488616e-75</v>
      </c>
      <c r="D7178" s="2">
        <v>1</v>
      </c>
      <c r="E7178" s="2" t="s">
        <v>7180</v>
      </c>
    </row>
    <row r="7179" spans="1:5">
      <c r="A7179" s="4">
        <v>2.8194089308522e-85</v>
      </c>
      <c r="B7179" s="2">
        <v>1.23128276974297</v>
      </c>
      <c r="C7179" s="4">
        <v>7.48835012034345e-81</v>
      </c>
      <c r="D7179" s="2">
        <v>1</v>
      </c>
      <c r="E7179" s="2" t="s">
        <v>7181</v>
      </c>
    </row>
    <row r="7180" spans="1:5">
      <c r="A7180" s="4">
        <v>8.44471691009752e-77</v>
      </c>
      <c r="B7180" s="2">
        <v>1.51333255907527</v>
      </c>
      <c r="C7180" s="4">
        <v>2.2429168113219e-72</v>
      </c>
      <c r="D7180" s="2">
        <v>0</v>
      </c>
      <c r="E7180" s="2" t="s">
        <v>7182</v>
      </c>
    </row>
    <row r="7181" spans="1:5">
      <c r="A7181" s="4">
        <v>8.26160341432383e-34</v>
      </c>
      <c r="B7181" s="2">
        <v>1.3477786625209</v>
      </c>
      <c r="C7181" s="4">
        <v>2.19428186684441e-29</v>
      </c>
      <c r="D7181" s="2">
        <v>2</v>
      </c>
      <c r="E7181" s="2" t="s">
        <v>7183</v>
      </c>
    </row>
    <row r="7182" spans="1:5">
      <c r="A7182" s="4">
        <v>4.19011768443696e-31</v>
      </c>
      <c r="B7182" s="2">
        <v>1.16864983997303</v>
      </c>
      <c r="C7182" s="4">
        <v>1.11289525698646e-26</v>
      </c>
      <c r="D7182" s="2">
        <v>2</v>
      </c>
      <c r="E7182" s="2" t="s">
        <v>7184</v>
      </c>
    </row>
    <row r="7183" spans="1:5">
      <c r="A7183" s="4">
        <v>1.39183993383119e-35</v>
      </c>
      <c r="B7183" s="2">
        <v>1.61117836415904</v>
      </c>
      <c r="C7183" s="4">
        <v>3.69672686425564e-31</v>
      </c>
      <c r="D7183" s="2">
        <v>2</v>
      </c>
      <c r="E7183" s="2" t="s">
        <v>7185</v>
      </c>
    </row>
    <row r="7184" spans="1:5">
      <c r="A7184" s="4">
        <v>1.43827797739386e-31</v>
      </c>
      <c r="B7184" s="2">
        <v>1.08520709237659</v>
      </c>
      <c r="C7184" s="4">
        <v>3.82006630795809e-27</v>
      </c>
      <c r="D7184" s="2">
        <v>2</v>
      </c>
      <c r="E7184" s="2" t="s">
        <v>7186</v>
      </c>
    </row>
    <row r="7185" spans="1:5">
      <c r="A7185" s="4">
        <v>7.6538784897293e-34</v>
      </c>
      <c r="B7185" s="2">
        <v>1.14041023576571</v>
      </c>
      <c r="C7185" s="4">
        <v>2.0328701268721e-29</v>
      </c>
      <c r="D7185" s="2">
        <v>2</v>
      </c>
      <c r="E7185" s="2" t="s">
        <v>7187</v>
      </c>
    </row>
    <row r="7186" spans="1:5">
      <c r="A7186" s="4">
        <v>1.92518020327934e-76</v>
      </c>
      <c r="B7186" s="2">
        <v>1.19782100160442</v>
      </c>
      <c r="C7186" s="4">
        <v>5.11327861990992e-72</v>
      </c>
      <c r="D7186" s="2">
        <v>1</v>
      </c>
      <c r="E7186" s="2" t="s">
        <v>7188</v>
      </c>
    </row>
    <row r="7187" spans="1:5">
      <c r="A7187" s="4">
        <v>3.3274084786012e-27</v>
      </c>
      <c r="B7187" s="2">
        <v>1.06387949886355</v>
      </c>
      <c r="C7187" s="4">
        <v>8.83759691916478e-23</v>
      </c>
      <c r="D7187" s="2">
        <v>2</v>
      </c>
      <c r="E7187" s="2" t="s">
        <v>7189</v>
      </c>
    </row>
    <row r="7188" spans="1:5">
      <c r="A7188" s="4">
        <v>4.49258157737287e-9</v>
      </c>
      <c r="B7188" s="2">
        <v>1.28510016109906</v>
      </c>
      <c r="C7188" s="2">
        <v>0.000119322966695024</v>
      </c>
      <c r="D7188" s="2">
        <v>2</v>
      </c>
      <c r="E7188" s="2" t="s">
        <v>7190</v>
      </c>
    </row>
    <row r="7189" spans="1:5">
      <c r="A7189" s="4">
        <v>6.15331215432999e-37</v>
      </c>
      <c r="B7189" s="2">
        <v>1.47794602751229</v>
      </c>
      <c r="C7189" s="4">
        <v>1.63431970819005e-32</v>
      </c>
      <c r="D7189" s="2">
        <v>2</v>
      </c>
      <c r="E7189" s="2" t="s">
        <v>7191</v>
      </c>
    </row>
    <row r="7190" spans="1:5">
      <c r="A7190" s="4">
        <v>8.37457250440129e-99</v>
      </c>
      <c r="B7190" s="2">
        <v>1.4133026646703</v>
      </c>
      <c r="C7190" s="4">
        <v>2.22428645716898e-94</v>
      </c>
      <c r="D7190" s="2">
        <v>0</v>
      </c>
      <c r="E7190" s="2" t="s">
        <v>7192</v>
      </c>
    </row>
    <row r="7191" spans="1:5">
      <c r="A7191" s="4">
        <v>2.2334073711478e-79</v>
      </c>
      <c r="B7191" s="2">
        <v>1.15281541917351</v>
      </c>
      <c r="C7191" s="4">
        <v>5.93192997776855e-75</v>
      </c>
      <c r="D7191" s="2">
        <v>1</v>
      </c>
      <c r="E7191" s="2" t="s">
        <v>7193</v>
      </c>
    </row>
    <row r="7192" spans="1:5">
      <c r="A7192" s="4">
        <v>1.1093702923101e-76</v>
      </c>
      <c r="B7192" s="2">
        <v>1.84979741838421</v>
      </c>
      <c r="C7192" s="4">
        <v>2.94648749637563e-72</v>
      </c>
      <c r="D7192" s="2">
        <v>1</v>
      </c>
      <c r="E7192" s="2" t="s">
        <v>7194</v>
      </c>
    </row>
    <row r="7193" spans="1:5">
      <c r="A7193" s="4">
        <v>5.05387672188292e-40</v>
      </c>
      <c r="B7193" s="2">
        <v>4.15787382994821</v>
      </c>
      <c r="C7193" s="4">
        <v>1.3423096573321e-35</v>
      </c>
      <c r="D7193" s="2">
        <v>2</v>
      </c>
      <c r="E7193" s="2" t="s">
        <v>7195</v>
      </c>
    </row>
    <row r="7194" spans="1:5">
      <c r="A7194" s="4">
        <v>5.64853488565705e-35</v>
      </c>
      <c r="B7194" s="2">
        <v>1.25403076061022</v>
      </c>
      <c r="C7194" s="4">
        <v>1.50025086563051e-30</v>
      </c>
      <c r="D7194" s="2">
        <v>2</v>
      </c>
      <c r="E7194" s="2" t="s">
        <v>7196</v>
      </c>
    </row>
    <row r="7195" spans="1:5">
      <c r="A7195" s="4">
        <v>8.1491471326874e-38</v>
      </c>
      <c r="B7195" s="2">
        <v>2.48383608905425</v>
      </c>
      <c r="C7195" s="4">
        <v>2.16441347844177e-33</v>
      </c>
      <c r="D7195" s="2">
        <v>2</v>
      </c>
      <c r="E7195" s="2" t="s">
        <v>7197</v>
      </c>
    </row>
    <row r="7196" spans="1:5">
      <c r="A7196" s="4">
        <v>8.700376487329e-64</v>
      </c>
      <c r="B7196" s="2">
        <v>3.22243974794476</v>
      </c>
      <c r="C7196" s="4">
        <v>2.31081999503458e-59</v>
      </c>
      <c r="D7196" s="2">
        <v>2</v>
      </c>
      <c r="E7196" s="2" t="s">
        <v>7198</v>
      </c>
    </row>
    <row r="7197" spans="1:5">
      <c r="A7197" s="4">
        <v>1.37833134866057e-27</v>
      </c>
      <c r="B7197" s="2">
        <v>1.19484709987491</v>
      </c>
      <c r="C7197" s="4">
        <v>3.66084806204246e-23</v>
      </c>
      <c r="D7197" s="2">
        <v>2</v>
      </c>
      <c r="E7197" s="2" t="s">
        <v>7199</v>
      </c>
    </row>
    <row r="7198" spans="1:5">
      <c r="A7198" s="4">
        <v>1.26274634831801e-34</v>
      </c>
      <c r="B7198" s="2">
        <v>1.5983320959475</v>
      </c>
      <c r="C7198" s="4">
        <v>3.35385430113264e-30</v>
      </c>
      <c r="D7198" s="2">
        <v>2</v>
      </c>
      <c r="E7198" s="2" t="s">
        <v>7200</v>
      </c>
    </row>
    <row r="7199" spans="1:5">
      <c r="A7199" s="4">
        <v>1.38009556148982e-36</v>
      </c>
      <c r="B7199" s="2">
        <v>1.51133390486889</v>
      </c>
      <c r="C7199" s="4">
        <v>3.66553381131696e-32</v>
      </c>
      <c r="D7199" s="2">
        <v>2</v>
      </c>
      <c r="E7199" s="2" t="s">
        <v>7201</v>
      </c>
    </row>
    <row r="7200" spans="1:5">
      <c r="A7200" s="4">
        <v>4.01710429477195e-75</v>
      </c>
      <c r="B7200" s="2">
        <v>1.02441924672951</v>
      </c>
      <c r="C7200" s="4">
        <v>1.06694290069143e-70</v>
      </c>
      <c r="D7200" s="2">
        <v>1</v>
      </c>
      <c r="E7200" s="2" t="s">
        <v>7202</v>
      </c>
    </row>
    <row r="7201" spans="1:5">
      <c r="A7201" s="4">
        <v>3.78523039394892e-16</v>
      </c>
      <c r="B7201" s="2">
        <v>1.28071836197324</v>
      </c>
      <c r="C7201" s="4">
        <v>1.00535719263283e-11</v>
      </c>
      <c r="D7201" s="2">
        <v>0</v>
      </c>
      <c r="E7201" s="2" t="s">
        <v>7203</v>
      </c>
    </row>
    <row r="7202" spans="1:5">
      <c r="A7202" s="4">
        <v>1.9466584723689e-81</v>
      </c>
      <c r="B7202" s="2">
        <v>2.43953112167727</v>
      </c>
      <c r="C7202" s="4">
        <v>5.17032490261179e-77</v>
      </c>
      <c r="D7202" s="2">
        <v>0</v>
      </c>
      <c r="E7202" s="2" t="s">
        <v>7204</v>
      </c>
    </row>
    <row r="7203" spans="1:5">
      <c r="A7203" s="4">
        <v>1.0976762733156e-36</v>
      </c>
      <c r="B7203" s="2">
        <v>1.82693307493249</v>
      </c>
      <c r="C7203" s="4">
        <v>2.91542818192622e-32</v>
      </c>
      <c r="D7203" s="2">
        <v>2</v>
      </c>
      <c r="E7203" s="2" t="s">
        <v>7205</v>
      </c>
    </row>
    <row r="7204" spans="1:5">
      <c r="A7204" s="4">
        <v>1.7326762624712e-117</v>
      </c>
      <c r="B7204" s="2">
        <v>2.63468861931156</v>
      </c>
      <c r="C7204" s="4">
        <v>4.60198815312351e-113</v>
      </c>
      <c r="D7204" s="2">
        <v>1</v>
      </c>
      <c r="E7204" s="2" t="s">
        <v>7206</v>
      </c>
    </row>
    <row r="7205" spans="1:5">
      <c r="A7205" s="4">
        <v>1.86188113472402e-52</v>
      </c>
      <c r="B7205" s="2">
        <v>2.31044563009564</v>
      </c>
      <c r="C7205" s="4">
        <v>4.94515629382701e-48</v>
      </c>
      <c r="D7205" s="2">
        <v>2</v>
      </c>
      <c r="E7205" s="2" t="s">
        <v>7207</v>
      </c>
    </row>
    <row r="7206" spans="1:5">
      <c r="A7206" s="4">
        <v>1.30591604563519e-29</v>
      </c>
      <c r="B7206" s="2">
        <v>1.25687208647337</v>
      </c>
      <c r="C7206" s="4">
        <v>3.46851301720708e-25</v>
      </c>
      <c r="D7206" s="2">
        <v>2</v>
      </c>
      <c r="E7206" s="2" t="s">
        <v>7208</v>
      </c>
    </row>
    <row r="7207" spans="1:5">
      <c r="A7207" s="4">
        <v>1.29588964234275e-30</v>
      </c>
      <c r="B7207" s="2">
        <v>1.36651077846431</v>
      </c>
      <c r="C7207" s="4">
        <v>3.44188289006234e-26</v>
      </c>
      <c r="D7207" s="2">
        <v>2</v>
      </c>
      <c r="E7207" s="2" t="s">
        <v>7209</v>
      </c>
    </row>
    <row r="7208" spans="1:5">
      <c r="A7208" s="4">
        <v>1.50538572362898e-35</v>
      </c>
      <c r="B7208" s="2">
        <v>1.80589022683703</v>
      </c>
      <c r="C7208" s="4">
        <v>3.99830448195856e-31</v>
      </c>
      <c r="D7208" s="2">
        <v>2</v>
      </c>
      <c r="E7208" s="2" t="s">
        <v>7210</v>
      </c>
    </row>
    <row r="7209" spans="1:5">
      <c r="A7209" s="4">
        <v>2.12075722251431e-38</v>
      </c>
      <c r="B7209" s="2">
        <v>2.7226665778099</v>
      </c>
      <c r="C7209" s="4">
        <v>5.632731182998e-34</v>
      </c>
      <c r="D7209" s="2">
        <v>2</v>
      </c>
      <c r="E7209" s="2" t="s">
        <v>7211</v>
      </c>
    </row>
    <row r="7210" spans="1:5">
      <c r="A7210" s="4">
        <v>6.97357405293222e-34</v>
      </c>
      <c r="B7210" s="2">
        <v>1.91588582737261</v>
      </c>
      <c r="C7210" s="4">
        <v>1.8521812684588e-29</v>
      </c>
      <c r="D7210" s="2">
        <v>2</v>
      </c>
      <c r="E7210" s="2" t="s">
        <v>7212</v>
      </c>
    </row>
    <row r="7211" spans="1:5">
      <c r="A7211" s="4">
        <v>3.36609832457619e-58</v>
      </c>
      <c r="B7211" s="2">
        <v>1.40780670881366</v>
      </c>
      <c r="C7211" s="4">
        <v>8.94035715007436e-54</v>
      </c>
      <c r="D7211" s="2">
        <v>0</v>
      </c>
      <c r="E7211" s="2" t="s">
        <v>7213</v>
      </c>
    </row>
    <row r="7212" spans="1:5">
      <c r="A7212" s="4">
        <v>2.22696224033518e-56</v>
      </c>
      <c r="B7212" s="2">
        <v>1.01448985380751</v>
      </c>
      <c r="C7212" s="4">
        <v>5.91481171033024e-52</v>
      </c>
      <c r="D7212" s="2">
        <v>1</v>
      </c>
      <c r="E7212" s="2" t="s">
        <v>7214</v>
      </c>
    </row>
    <row r="7213" spans="1:5">
      <c r="A7213" s="4">
        <v>3.77610261710065e-36</v>
      </c>
      <c r="B7213" s="2">
        <v>1.90724788302787</v>
      </c>
      <c r="C7213" s="4">
        <v>1.00293285510193e-31</v>
      </c>
      <c r="D7213" s="2">
        <v>2</v>
      </c>
      <c r="E7213" s="2" t="s">
        <v>7215</v>
      </c>
    </row>
    <row r="7214" spans="1:5">
      <c r="A7214" s="4">
        <v>9.59504930531174e-37</v>
      </c>
      <c r="B7214" s="2">
        <v>1.77861325422853</v>
      </c>
      <c r="C7214" s="4">
        <v>2.5484450954908e-32</v>
      </c>
      <c r="D7214" s="2">
        <v>2</v>
      </c>
      <c r="E7214" s="2" t="s">
        <v>7216</v>
      </c>
    </row>
    <row r="7215" spans="1:5">
      <c r="A7215" s="4">
        <v>7.36274151556924e-32</v>
      </c>
      <c r="B7215" s="2">
        <v>1.48766361189804</v>
      </c>
      <c r="C7215" s="4">
        <v>1.95554414653519e-27</v>
      </c>
      <c r="D7215" s="2">
        <v>2</v>
      </c>
      <c r="E7215" s="2" t="s">
        <v>7217</v>
      </c>
    </row>
    <row r="7216" spans="1:5">
      <c r="A7216" s="4">
        <v>3.17402752639433e-29</v>
      </c>
      <c r="B7216" s="2">
        <v>1.11355133671579</v>
      </c>
      <c r="C7216" s="4">
        <v>8.43021711010333e-25</v>
      </c>
      <c r="D7216" s="2">
        <v>2</v>
      </c>
      <c r="E7216" s="2" t="s">
        <v>7218</v>
      </c>
    </row>
    <row r="7217" spans="1:5">
      <c r="A7217" s="4">
        <v>8.76636048479111e-78</v>
      </c>
      <c r="B7217" s="2">
        <v>1.05878594316191</v>
      </c>
      <c r="C7217" s="4">
        <v>2.32834534476052e-73</v>
      </c>
      <c r="D7217" s="2">
        <v>1</v>
      </c>
      <c r="E7217" s="2" t="s">
        <v>7219</v>
      </c>
    </row>
    <row r="7218" spans="1:5">
      <c r="A7218" s="4">
        <v>2.84580430512359e-34</v>
      </c>
      <c r="B7218" s="2">
        <v>1.06285201747132</v>
      </c>
      <c r="C7218" s="4">
        <v>7.55845623440825e-30</v>
      </c>
      <c r="D7218" s="2">
        <v>1</v>
      </c>
      <c r="E7218" s="2" t="s">
        <v>7220</v>
      </c>
    </row>
    <row r="7219" spans="1:5">
      <c r="A7219" s="4">
        <v>1.93239010116239e-35</v>
      </c>
      <c r="B7219" s="2">
        <v>1.59885913801073</v>
      </c>
      <c r="C7219" s="4">
        <v>5.13242810868731e-31</v>
      </c>
      <c r="D7219" s="2">
        <v>2</v>
      </c>
      <c r="E7219" s="2" t="s">
        <v>7221</v>
      </c>
    </row>
    <row r="7220" spans="1:5">
      <c r="A7220" s="4">
        <v>5.08738608938025e-60</v>
      </c>
      <c r="B7220" s="2">
        <v>1.44107083515903</v>
      </c>
      <c r="C7220" s="4">
        <v>1.35120974533939e-55</v>
      </c>
      <c r="D7220" s="2">
        <v>1</v>
      </c>
      <c r="E7220" s="2" t="s">
        <v>7222</v>
      </c>
    </row>
    <row r="7221" spans="1:5">
      <c r="A7221" s="4">
        <v>7.13862422026559e-80</v>
      </c>
      <c r="B7221" s="2">
        <v>1.26000351440945</v>
      </c>
      <c r="C7221" s="4">
        <v>1.89601859290254e-75</v>
      </c>
      <c r="D7221" s="2">
        <v>1</v>
      </c>
      <c r="E7221" s="2" t="s">
        <v>7223</v>
      </c>
    </row>
    <row r="7222" spans="1:5">
      <c r="A7222" s="4">
        <v>1.40468757224984e-75</v>
      </c>
      <c r="B7222" s="2">
        <v>1.0691811051364</v>
      </c>
      <c r="C7222" s="4">
        <v>3.73085019189558e-71</v>
      </c>
      <c r="D7222" s="2">
        <v>1</v>
      </c>
      <c r="E7222" s="2" t="s">
        <v>7224</v>
      </c>
    </row>
    <row r="7223" spans="1:5">
      <c r="A7223" s="4">
        <v>6.9173475653339e-39</v>
      </c>
      <c r="B7223" s="2">
        <v>1.63447558105827</v>
      </c>
      <c r="C7223" s="4">
        <v>1.83724751335268e-34</v>
      </c>
      <c r="D7223" s="2">
        <v>2</v>
      </c>
      <c r="E7223" s="2" t="s">
        <v>7225</v>
      </c>
    </row>
    <row r="7224" spans="1:5">
      <c r="A7224" s="4">
        <v>2.61545308441551e-34</v>
      </c>
      <c r="B7224" s="2">
        <v>1.42683717362361</v>
      </c>
      <c r="C7224" s="4">
        <v>6.9466433922076e-30</v>
      </c>
      <c r="D7224" s="2">
        <v>2</v>
      </c>
      <c r="E7224" s="2" t="s">
        <v>7226</v>
      </c>
    </row>
    <row r="7225" spans="1:5">
      <c r="A7225" s="4">
        <v>5.66261603055449e-96</v>
      </c>
      <c r="B7225" s="2">
        <v>3.09528589623904</v>
      </c>
      <c r="C7225" s="4">
        <v>1.50399081771527e-91</v>
      </c>
      <c r="D7225" s="2">
        <v>2</v>
      </c>
      <c r="E7225" s="2" t="s">
        <v>7227</v>
      </c>
    </row>
    <row r="7226" spans="1:5">
      <c r="A7226" s="4">
        <v>8.88578505781263e-34</v>
      </c>
      <c r="B7226" s="2">
        <v>2.02657483130372</v>
      </c>
      <c r="C7226" s="4">
        <v>2.36006451135504e-29</v>
      </c>
      <c r="D7226" s="2">
        <v>0</v>
      </c>
      <c r="E7226" s="2" t="s">
        <v>7228</v>
      </c>
    </row>
    <row r="7227" spans="1:5">
      <c r="A7227" s="4">
        <v>6.84699800758663e-37</v>
      </c>
      <c r="B7227" s="2">
        <v>1.08640200929314</v>
      </c>
      <c r="C7227" s="4">
        <v>1.81856267081501e-32</v>
      </c>
      <c r="D7227" s="2">
        <v>1</v>
      </c>
      <c r="E7227" s="2" t="s">
        <v>7229</v>
      </c>
    </row>
    <row r="7228" spans="1:5">
      <c r="A7228" s="4">
        <v>6.13792610471648e-33</v>
      </c>
      <c r="B7228" s="2">
        <v>1.81917945151941</v>
      </c>
      <c r="C7228" s="4">
        <v>1.6302331734127e-28</v>
      </c>
      <c r="D7228" s="2">
        <v>2</v>
      </c>
      <c r="E7228" s="2" t="s">
        <v>7230</v>
      </c>
    </row>
    <row r="7229" spans="1:5">
      <c r="A7229" s="4">
        <v>4.13327761204119e-26</v>
      </c>
      <c r="B7229" s="2">
        <v>1.86068765153644</v>
      </c>
      <c r="C7229" s="4">
        <v>1.09779853375814e-21</v>
      </c>
      <c r="D7229" s="2">
        <v>0</v>
      </c>
      <c r="E7229" s="2" t="s">
        <v>7231</v>
      </c>
    </row>
    <row r="7230" spans="1:5">
      <c r="A7230" s="4">
        <v>5.73185930063939e-103</v>
      </c>
      <c r="B7230" s="2">
        <v>1.21159954333956</v>
      </c>
      <c r="C7230" s="4">
        <v>1.52238183024982e-98</v>
      </c>
      <c r="D7230" s="2">
        <v>0</v>
      </c>
      <c r="E7230" s="2" t="s">
        <v>7232</v>
      </c>
    </row>
    <row r="7231" spans="1:5">
      <c r="A7231" s="4">
        <v>1.48697246979322e-36</v>
      </c>
      <c r="B7231" s="2">
        <v>1.89842896578556</v>
      </c>
      <c r="C7231" s="4">
        <v>3.9493988797708e-32</v>
      </c>
      <c r="D7231" s="2">
        <v>2</v>
      </c>
      <c r="E7231" s="2" t="s">
        <v>7233</v>
      </c>
    </row>
    <row r="7232" spans="1:5">
      <c r="A7232" s="4">
        <v>8.43987798985001e-28</v>
      </c>
      <c r="B7232" s="2">
        <v>1.07315167302719</v>
      </c>
      <c r="C7232" s="4">
        <v>2.24163159410416e-23</v>
      </c>
      <c r="D7232" s="2">
        <v>2</v>
      </c>
      <c r="E7232" s="2" t="s">
        <v>7234</v>
      </c>
    </row>
    <row r="7233" spans="1:5">
      <c r="A7233" s="4">
        <v>5.85237028950428e-87</v>
      </c>
      <c r="B7233" s="2">
        <v>1.14868942129103</v>
      </c>
      <c r="C7233" s="4">
        <v>1.55438954889234e-82</v>
      </c>
      <c r="D7233" s="2">
        <v>1</v>
      </c>
      <c r="E7233" s="2" t="s">
        <v>7235</v>
      </c>
    </row>
    <row r="7234" spans="1:5">
      <c r="A7234" s="4">
        <v>5.31641488663129e-28</v>
      </c>
      <c r="B7234" s="2">
        <v>1.01431671043456</v>
      </c>
      <c r="C7234" s="4">
        <v>1.41203979388927e-23</v>
      </c>
      <c r="D7234" s="2">
        <v>2</v>
      </c>
      <c r="E7234" s="2" t="s">
        <v>7236</v>
      </c>
    </row>
    <row r="7235" spans="1:5">
      <c r="A7235" s="4">
        <v>7.77630698625186e-60</v>
      </c>
      <c r="B7235" s="2">
        <v>1.03232710549652</v>
      </c>
      <c r="C7235" s="4">
        <v>2.06538713554849e-55</v>
      </c>
      <c r="D7235" s="2">
        <v>0</v>
      </c>
      <c r="E7235" s="2" t="s">
        <v>7237</v>
      </c>
    </row>
    <row r="7236" spans="1:5">
      <c r="A7236" s="4">
        <v>1.88967350608961e-38</v>
      </c>
      <c r="B7236" s="2">
        <v>3.07586245961062</v>
      </c>
      <c r="C7236" s="4">
        <v>5.01897283217401e-34</v>
      </c>
      <c r="D7236" s="2">
        <v>2</v>
      </c>
      <c r="E7236" s="2" t="s">
        <v>7238</v>
      </c>
    </row>
    <row r="7237" spans="1:5">
      <c r="A7237" s="4">
        <v>5.56916981177588e-24</v>
      </c>
      <c r="B7237" s="2">
        <v>1.14321258484093</v>
      </c>
      <c r="C7237" s="4">
        <v>1.47917150200767e-19</v>
      </c>
      <c r="D7237" s="2">
        <v>2</v>
      </c>
      <c r="E7237" s="2" t="s">
        <v>7239</v>
      </c>
    </row>
    <row r="7238" spans="1:5">
      <c r="A7238" s="4">
        <v>2.9533756257605e-38</v>
      </c>
      <c r="B7238" s="2">
        <v>2.22895465441668</v>
      </c>
      <c r="C7238" s="4">
        <v>7.84416566201989e-34</v>
      </c>
      <c r="D7238" s="2">
        <v>2</v>
      </c>
      <c r="E7238" s="2" t="s">
        <v>7240</v>
      </c>
    </row>
    <row r="7239" spans="1:5">
      <c r="A7239" s="4">
        <v>1.91616241900762e-82</v>
      </c>
      <c r="B7239" s="2">
        <v>3.46277518019294</v>
      </c>
      <c r="C7239" s="4">
        <v>5.08932738488425e-78</v>
      </c>
      <c r="D7239" s="2">
        <v>2</v>
      </c>
      <c r="E7239" s="2" t="s">
        <v>7241</v>
      </c>
    </row>
    <row r="7240" spans="1:5">
      <c r="A7240" s="4">
        <v>7.63974391877405e-25</v>
      </c>
      <c r="B7240" s="2">
        <v>1.45496450116976</v>
      </c>
      <c r="C7240" s="4">
        <v>2.02911598482639e-20</v>
      </c>
      <c r="D7240" s="2">
        <v>1</v>
      </c>
      <c r="E7240" s="2" t="s">
        <v>7242</v>
      </c>
    </row>
    <row r="7241" spans="1:5">
      <c r="A7241" s="4">
        <v>1.52021094403535e-35</v>
      </c>
      <c r="B7241" s="2">
        <v>1.07047868331465</v>
      </c>
      <c r="C7241" s="4">
        <v>4.0376802673579e-31</v>
      </c>
      <c r="D7241" s="2">
        <v>2</v>
      </c>
      <c r="E7241" s="2" t="s">
        <v>7243</v>
      </c>
    </row>
    <row r="7242" spans="1:5">
      <c r="A7242" s="4">
        <v>4.19323993397439e-29</v>
      </c>
      <c r="B7242" s="2">
        <v>1.08636740821311</v>
      </c>
      <c r="C7242" s="4">
        <v>1.1137245264636e-24</v>
      </c>
      <c r="D7242" s="2">
        <v>2</v>
      </c>
      <c r="E7242" s="2" t="s">
        <v>7244</v>
      </c>
    </row>
    <row r="7243" spans="1:5">
      <c r="A7243" s="4">
        <v>4.01126446859663e-30</v>
      </c>
      <c r="B7243" s="2">
        <v>2.12502099469202</v>
      </c>
      <c r="C7243" s="4">
        <v>1.06539184285926e-25</v>
      </c>
      <c r="D7243" s="2">
        <v>2</v>
      </c>
      <c r="E7243" s="2" t="s">
        <v>7245</v>
      </c>
    </row>
    <row r="7244" spans="1:5">
      <c r="A7244" s="4">
        <v>3.1893186889604e-71</v>
      </c>
      <c r="B7244" s="2">
        <v>1.14833451389458</v>
      </c>
      <c r="C7244" s="4">
        <v>8.47083043787883e-67</v>
      </c>
      <c r="D7244" s="2">
        <v>1</v>
      </c>
      <c r="E7244" s="2" t="s">
        <v>7246</v>
      </c>
    </row>
    <row r="7245" spans="1:5">
      <c r="A7245" s="4">
        <v>1.98995511655548e-21</v>
      </c>
      <c r="B7245" s="2">
        <v>1.14510357230247</v>
      </c>
      <c r="C7245" s="4">
        <v>5.28532078957136e-17</v>
      </c>
      <c r="D7245" s="2">
        <v>2</v>
      </c>
      <c r="E7245" s="2" t="s">
        <v>7247</v>
      </c>
    </row>
    <row r="7246" spans="1:5">
      <c r="A7246" s="4">
        <v>4.00641024798039e-30</v>
      </c>
      <c r="B7246" s="2">
        <v>1.07164466337043</v>
      </c>
      <c r="C7246" s="4">
        <v>1.06410256186359e-25</v>
      </c>
      <c r="D7246" s="2">
        <v>2</v>
      </c>
      <c r="E7246" s="2" t="s">
        <v>7248</v>
      </c>
    </row>
    <row r="7247" spans="1:5">
      <c r="A7247" s="4">
        <v>7.18625144670808e-35</v>
      </c>
      <c r="B7247" s="2">
        <v>1.54903801778282</v>
      </c>
      <c r="C7247" s="4">
        <v>1.90866838424567e-30</v>
      </c>
      <c r="D7247" s="2">
        <v>2</v>
      </c>
      <c r="E7247" s="2" t="s">
        <v>7249</v>
      </c>
    </row>
    <row r="7248" spans="1:5">
      <c r="A7248" s="4">
        <v>3.14946761020602e-35</v>
      </c>
      <c r="B7248" s="2">
        <v>1.68978833824322</v>
      </c>
      <c r="C7248" s="4">
        <v>8.36498597270719e-31</v>
      </c>
      <c r="D7248" s="2">
        <v>2</v>
      </c>
      <c r="E7248" s="2" t="s">
        <v>7250</v>
      </c>
    </row>
    <row r="7249" spans="1:5">
      <c r="A7249" s="4">
        <v>3.42327206174032e-34</v>
      </c>
      <c r="B7249" s="2">
        <v>1.43471611605351</v>
      </c>
      <c r="C7249" s="4">
        <v>9.09221059598228e-30</v>
      </c>
      <c r="D7249" s="2">
        <v>2</v>
      </c>
      <c r="E7249" s="2" t="s">
        <v>7251</v>
      </c>
    </row>
    <row r="7250" spans="1:5">
      <c r="A7250" s="4">
        <v>5.78318483023103e-72</v>
      </c>
      <c r="B7250" s="2">
        <v>1.08056092811261</v>
      </c>
      <c r="C7250" s="4">
        <v>1.53601389090936e-67</v>
      </c>
      <c r="D7250" s="2">
        <v>1</v>
      </c>
      <c r="E7250" s="2" t="s">
        <v>7252</v>
      </c>
    </row>
    <row r="7251" spans="1:5">
      <c r="A7251" s="4">
        <v>6.56838051426356e-27</v>
      </c>
      <c r="B7251" s="2">
        <v>1.13386836766278</v>
      </c>
      <c r="C7251" s="4">
        <v>1.7445618645884e-22</v>
      </c>
      <c r="D7251" s="2">
        <v>2</v>
      </c>
      <c r="E7251" s="2" t="s">
        <v>7253</v>
      </c>
    </row>
    <row r="7252" spans="1:5">
      <c r="A7252" s="4">
        <v>1.0096307259632e-88</v>
      </c>
      <c r="B7252" s="2">
        <v>1.28478678295492</v>
      </c>
      <c r="C7252" s="4">
        <v>2.68157920815827e-84</v>
      </c>
      <c r="D7252" s="2">
        <v>1</v>
      </c>
      <c r="E7252" s="2" t="s">
        <v>7254</v>
      </c>
    </row>
    <row r="7253" spans="1:5">
      <c r="A7253" s="4">
        <v>1.28081056345308e-78</v>
      </c>
      <c r="B7253" s="2">
        <v>1.13139119307943</v>
      </c>
      <c r="C7253" s="4">
        <v>3.40183285653139e-74</v>
      </c>
      <c r="D7253" s="2">
        <v>1</v>
      </c>
      <c r="E7253" s="2" t="s">
        <v>7255</v>
      </c>
    </row>
    <row r="7254" spans="1:5">
      <c r="A7254" s="4">
        <v>4.02754998481339e-38</v>
      </c>
      <c r="B7254" s="2">
        <v>1.89139358837796</v>
      </c>
      <c r="C7254" s="4">
        <v>1.06971727596644e-33</v>
      </c>
      <c r="D7254" s="2">
        <v>2</v>
      </c>
      <c r="E7254" s="2" t="s">
        <v>7256</v>
      </c>
    </row>
    <row r="7255" spans="1:5">
      <c r="A7255" s="4">
        <v>1.46623955204232e-29</v>
      </c>
      <c r="B7255" s="2">
        <v>1.04711516104749</v>
      </c>
      <c r="C7255" s="4">
        <v>3.89433225022439e-25</v>
      </c>
      <c r="D7255" s="2">
        <v>2</v>
      </c>
      <c r="E7255" s="2" t="s">
        <v>7257</v>
      </c>
    </row>
    <row r="7256" spans="1:5">
      <c r="A7256" s="4">
        <v>9.84370418862599e-35</v>
      </c>
      <c r="B7256" s="2">
        <v>1.26692656003354</v>
      </c>
      <c r="C7256" s="4">
        <v>2.61448783249906e-30</v>
      </c>
      <c r="D7256" s="2">
        <v>2</v>
      </c>
      <c r="E7256" s="2" t="s">
        <v>7258</v>
      </c>
    </row>
    <row r="7257" spans="1:5">
      <c r="A7257" s="4">
        <v>3.94231412034482e-39</v>
      </c>
      <c r="B7257" s="2">
        <v>1.20216203085401</v>
      </c>
      <c r="C7257" s="4">
        <v>1.04707863036359e-34</v>
      </c>
      <c r="D7257" s="2">
        <v>1</v>
      </c>
      <c r="E7257" s="2" t="s">
        <v>7259</v>
      </c>
    </row>
    <row r="7258" spans="1:5">
      <c r="A7258" s="4">
        <v>1.24080585175168e-17</v>
      </c>
      <c r="B7258" s="2">
        <v>1.08903292443573</v>
      </c>
      <c r="C7258" s="4">
        <v>3.29558034225246e-13</v>
      </c>
      <c r="D7258" s="2">
        <v>0</v>
      </c>
      <c r="E7258" s="2" t="s">
        <v>7260</v>
      </c>
    </row>
    <row r="7259" spans="1:5">
      <c r="A7259" s="4">
        <v>6.02574995599115e-69</v>
      </c>
      <c r="B7259" s="2">
        <v>3.68888492219319</v>
      </c>
      <c r="C7259" s="4">
        <v>1.60043918831125e-64</v>
      </c>
      <c r="D7259" s="2">
        <v>2</v>
      </c>
      <c r="E7259" s="2" t="s">
        <v>7261</v>
      </c>
    </row>
    <row r="7260" spans="1:5">
      <c r="A7260" s="4">
        <v>9.24273861500712e-26</v>
      </c>
      <c r="B7260" s="2">
        <v>1.03785639315915</v>
      </c>
      <c r="C7260" s="4">
        <v>2.45487137614589e-21</v>
      </c>
      <c r="D7260" s="2">
        <v>2</v>
      </c>
      <c r="E7260" s="2" t="s">
        <v>7262</v>
      </c>
    </row>
    <row r="7261" spans="1:5">
      <c r="A7261" s="4">
        <v>1.48454140305612e-33</v>
      </c>
      <c r="B7261" s="2">
        <v>1.73627193522054</v>
      </c>
      <c r="C7261" s="4">
        <v>3.94294196651705e-29</v>
      </c>
      <c r="D7261" s="2">
        <v>2</v>
      </c>
      <c r="E7261" s="2" t="s">
        <v>7263</v>
      </c>
    </row>
    <row r="7262" spans="1:5">
      <c r="A7262" s="4">
        <v>3.29477766152571e-61</v>
      </c>
      <c r="B7262" s="2">
        <v>1.18525850820197</v>
      </c>
      <c r="C7262" s="4">
        <v>8.75092946901227e-57</v>
      </c>
      <c r="D7262" s="2">
        <v>0</v>
      </c>
      <c r="E7262" s="2" t="s">
        <v>7264</v>
      </c>
    </row>
    <row r="7263" spans="1:5">
      <c r="A7263" s="4">
        <v>1.85819047295277e-32</v>
      </c>
      <c r="B7263" s="2">
        <v>1.30109136214969</v>
      </c>
      <c r="C7263" s="4">
        <v>4.93535389616257e-28</v>
      </c>
      <c r="D7263" s="2">
        <v>2</v>
      </c>
      <c r="E7263" s="2" t="s">
        <v>7265</v>
      </c>
    </row>
    <row r="7264" spans="1:5">
      <c r="A7264" s="4">
        <v>6.67903848697402e-74</v>
      </c>
      <c r="B7264" s="2">
        <v>1.10043534590009</v>
      </c>
      <c r="C7264" s="4">
        <v>1.7739526221403e-69</v>
      </c>
      <c r="D7264" s="2">
        <v>1</v>
      </c>
      <c r="E7264" s="2" t="s">
        <v>7266</v>
      </c>
    </row>
    <row r="7265" spans="1:5">
      <c r="A7265" s="4">
        <v>2.96055328445302e-88</v>
      </c>
      <c r="B7265" s="2">
        <v>1.2622527332739</v>
      </c>
      <c r="C7265" s="4">
        <v>7.86322952350721e-84</v>
      </c>
      <c r="D7265" s="2">
        <v>1</v>
      </c>
      <c r="E7265" s="2" t="s">
        <v>7267</v>
      </c>
    </row>
    <row r="7266" spans="1:5">
      <c r="A7266" s="4">
        <v>5.62372506018101e-37</v>
      </c>
      <c r="B7266" s="2">
        <v>1.68913272265523</v>
      </c>
      <c r="C7266" s="4">
        <v>1.49366137598408e-32</v>
      </c>
      <c r="D7266" s="2">
        <v>2</v>
      </c>
      <c r="E7266" s="2" t="s">
        <v>7268</v>
      </c>
    </row>
    <row r="7267" spans="1:5">
      <c r="A7267" s="4">
        <v>3.33090934699159e-89</v>
      </c>
      <c r="B7267" s="2">
        <v>1.32151416358283</v>
      </c>
      <c r="C7267" s="4">
        <v>8.84689522560967e-85</v>
      </c>
      <c r="D7267" s="2">
        <v>1</v>
      </c>
      <c r="E7267" s="2" t="s">
        <v>7269</v>
      </c>
    </row>
    <row r="7268" spans="1:5">
      <c r="A7268" s="4">
        <v>2.57829944604793e-36</v>
      </c>
      <c r="B7268" s="2">
        <v>1.61966815914373</v>
      </c>
      <c r="C7268" s="4">
        <v>6.84796332870329e-32</v>
      </c>
      <c r="D7268" s="2">
        <v>2</v>
      </c>
      <c r="E7268" s="2" t="s">
        <v>7270</v>
      </c>
    </row>
    <row r="7269" spans="1:5">
      <c r="A7269" s="4">
        <v>2.07398777694712e-29</v>
      </c>
      <c r="B7269" s="2">
        <v>1.52059212424426</v>
      </c>
      <c r="C7269" s="4">
        <v>5.50851153557154e-25</v>
      </c>
      <c r="D7269" s="2">
        <v>2</v>
      </c>
      <c r="E7269" s="2" t="s">
        <v>7271</v>
      </c>
    </row>
    <row r="7270" spans="1:5">
      <c r="A7270" s="4">
        <v>6.39786208310957e-36</v>
      </c>
      <c r="B7270" s="2">
        <v>2.77218895041324</v>
      </c>
      <c r="C7270" s="4">
        <v>1.6992721692739e-31</v>
      </c>
      <c r="D7270" s="2">
        <v>2</v>
      </c>
      <c r="E7270" s="2" t="s">
        <v>7272</v>
      </c>
    </row>
    <row r="7271" spans="1:5">
      <c r="A7271" s="4">
        <v>3.28644404250538e-38</v>
      </c>
      <c r="B7271" s="2">
        <v>2.55191889643224</v>
      </c>
      <c r="C7271" s="4">
        <v>8.72879537689428e-34</v>
      </c>
      <c r="D7271" s="2">
        <v>2</v>
      </c>
      <c r="E7271" s="2" t="s">
        <v>7273</v>
      </c>
    </row>
    <row r="7272" spans="1:5">
      <c r="A7272" s="4">
        <v>9.21526276410845e-36</v>
      </c>
      <c r="B7272" s="2">
        <v>1.3573499897519</v>
      </c>
      <c r="C7272" s="4">
        <v>2.4475737901472e-31</v>
      </c>
      <c r="D7272" s="2">
        <v>2</v>
      </c>
      <c r="E7272" s="2" t="s">
        <v>7274</v>
      </c>
    </row>
    <row r="7273" spans="1:5">
      <c r="A7273" s="4">
        <v>2.6136400902552e-38</v>
      </c>
      <c r="B7273" s="2">
        <v>2.68141307868082</v>
      </c>
      <c r="C7273" s="4">
        <v>6.94182807971782e-34</v>
      </c>
      <c r="D7273" s="2">
        <v>2</v>
      </c>
      <c r="E7273" s="2" t="s">
        <v>7275</v>
      </c>
    </row>
    <row r="7274" spans="1:5">
      <c r="A7274" s="4">
        <v>9.71160231175245e-84</v>
      </c>
      <c r="B7274" s="2">
        <v>1.24959592505576</v>
      </c>
      <c r="C7274" s="4">
        <v>2.57940157400145e-79</v>
      </c>
      <c r="D7274" s="2">
        <v>1</v>
      </c>
      <c r="E7274" s="2" t="s">
        <v>7276</v>
      </c>
    </row>
    <row r="7275" spans="1:5">
      <c r="A7275" s="4">
        <v>2.69836319996159e-25</v>
      </c>
      <c r="B7275" s="2">
        <v>1.06402549552</v>
      </c>
      <c r="C7275" s="4">
        <v>7.16685265909799e-21</v>
      </c>
      <c r="D7275" s="2">
        <v>2</v>
      </c>
      <c r="E7275" s="2" t="s">
        <v>7277</v>
      </c>
    </row>
    <row r="7276" spans="1:5">
      <c r="A7276" s="4">
        <v>3.9541370795568e-26</v>
      </c>
      <c r="B7276" s="2">
        <v>1.59492008409097</v>
      </c>
      <c r="C7276" s="4">
        <v>1.05021880833029e-21</v>
      </c>
      <c r="D7276" s="2">
        <v>0</v>
      </c>
      <c r="E7276" s="2" t="s">
        <v>7278</v>
      </c>
    </row>
    <row r="7277" spans="1:5">
      <c r="A7277" s="4">
        <v>2.31268284974729e-41</v>
      </c>
      <c r="B7277" s="2">
        <v>2.21734607046404</v>
      </c>
      <c r="C7277" s="4">
        <v>6.14248564892881e-37</v>
      </c>
      <c r="D7277" s="2">
        <v>2</v>
      </c>
      <c r="E7277" s="2" t="s">
        <v>7279</v>
      </c>
    </row>
    <row r="7278" spans="1:5">
      <c r="A7278" s="4">
        <v>1.33604882703652e-31</v>
      </c>
      <c r="B7278" s="2">
        <v>1.37422909982494</v>
      </c>
      <c r="C7278" s="4">
        <v>3.54854568460899e-27</v>
      </c>
      <c r="D7278" s="2">
        <v>2</v>
      </c>
      <c r="E7278" s="2" t="s">
        <v>7280</v>
      </c>
    </row>
    <row r="7279" spans="1:5">
      <c r="A7279" s="4">
        <v>3.021325884385e-19</v>
      </c>
      <c r="B7279" s="2">
        <v>1.20422709247347</v>
      </c>
      <c r="C7279" s="4">
        <v>8.02464154892656e-15</v>
      </c>
      <c r="D7279" s="2">
        <v>1</v>
      </c>
      <c r="E7279" s="2" t="s">
        <v>7281</v>
      </c>
    </row>
    <row r="7280" spans="1:5">
      <c r="A7280" s="4">
        <v>6.82596679590522e-38</v>
      </c>
      <c r="B7280" s="2">
        <v>2.1641849353564</v>
      </c>
      <c r="C7280" s="4">
        <v>1.81297678099243e-33</v>
      </c>
      <c r="D7280" s="2">
        <v>2</v>
      </c>
      <c r="E7280" s="2" t="s">
        <v>7282</v>
      </c>
    </row>
    <row r="7281" spans="1:5">
      <c r="A7281" s="4">
        <v>2.05354441957969e-36</v>
      </c>
      <c r="B7281" s="2">
        <v>1.54327655729872</v>
      </c>
      <c r="C7281" s="4">
        <v>5.45421397840366e-32</v>
      </c>
      <c r="D7281" s="2">
        <v>2</v>
      </c>
      <c r="E7281" s="2" t="s">
        <v>7283</v>
      </c>
    </row>
    <row r="7282" spans="1:5">
      <c r="A7282" s="4">
        <v>1.47959823975693e-36</v>
      </c>
      <c r="B7282" s="2">
        <v>1.2987944951843</v>
      </c>
      <c r="C7282" s="4">
        <v>3.9298129247944e-32</v>
      </c>
      <c r="D7282" s="2">
        <v>2</v>
      </c>
      <c r="E7282" s="2" t="s">
        <v>7284</v>
      </c>
    </row>
    <row r="7283" spans="1:5">
      <c r="A7283" s="4">
        <v>7.78582813958489e-33</v>
      </c>
      <c r="B7283" s="2">
        <v>1.979908647789</v>
      </c>
      <c r="C7283" s="4">
        <v>2.06791595387375e-28</v>
      </c>
      <c r="D7283" s="2">
        <v>0</v>
      </c>
      <c r="E7283" s="2" t="s">
        <v>7285</v>
      </c>
    </row>
    <row r="7284" spans="1:5">
      <c r="A7284" s="4">
        <v>7.73567228767056e-21</v>
      </c>
      <c r="B7284" s="2">
        <v>1.15975075882352</v>
      </c>
      <c r="C7284" s="4">
        <v>2.0545945596053e-16</v>
      </c>
      <c r="D7284" s="2">
        <v>2</v>
      </c>
      <c r="E7284" s="2" t="s">
        <v>7286</v>
      </c>
    </row>
    <row r="7285" spans="1:5">
      <c r="A7285" s="4">
        <v>3.38447545376993e-81</v>
      </c>
      <c r="B7285" s="2">
        <v>1.06372621092584</v>
      </c>
      <c r="C7285" s="4">
        <v>8.98916680521294e-77</v>
      </c>
      <c r="D7285" s="2">
        <v>1</v>
      </c>
      <c r="E7285" s="2" t="s">
        <v>7287</v>
      </c>
    </row>
    <row r="7286" spans="1:5">
      <c r="A7286" s="4">
        <v>3.42902740794881e-33</v>
      </c>
      <c r="B7286" s="2">
        <v>1.85840702438649</v>
      </c>
      <c r="C7286" s="4">
        <v>9.10749679551203e-29</v>
      </c>
      <c r="D7286" s="2">
        <v>2</v>
      </c>
      <c r="E7286" s="2" t="s">
        <v>7288</v>
      </c>
    </row>
    <row r="7287" spans="1:5">
      <c r="A7287" s="4">
        <v>2.7020059978952e-84</v>
      </c>
      <c r="B7287" s="2">
        <v>1.76296133706449</v>
      </c>
      <c r="C7287" s="4">
        <v>7.17652793040965e-80</v>
      </c>
      <c r="D7287" s="2">
        <v>2</v>
      </c>
      <c r="E7287" s="2" t="s">
        <v>7289</v>
      </c>
    </row>
    <row r="7288" spans="1:5">
      <c r="A7288" s="4">
        <v>1.64946370254842e-65</v>
      </c>
      <c r="B7288" s="2">
        <v>2.07998685942204</v>
      </c>
      <c r="C7288" s="4">
        <v>4.3809755939686e-61</v>
      </c>
      <c r="D7288" s="2">
        <v>2</v>
      </c>
      <c r="E7288" s="2" t="s">
        <v>7290</v>
      </c>
    </row>
    <row r="7289" spans="1:5">
      <c r="A7289" s="4">
        <v>3.82839983974275e-73</v>
      </c>
      <c r="B7289" s="2">
        <v>2.15896113319396</v>
      </c>
      <c r="C7289" s="4">
        <v>1.01682299743568e-68</v>
      </c>
      <c r="D7289" s="2">
        <v>0</v>
      </c>
      <c r="E7289" s="2" t="s">
        <v>7291</v>
      </c>
    </row>
    <row r="7290" spans="1:5">
      <c r="A7290" s="4">
        <v>2.216389140598e-98</v>
      </c>
      <c r="B7290" s="2">
        <v>1.13274650529099</v>
      </c>
      <c r="C7290" s="4">
        <v>5.88672955742828e-94</v>
      </c>
      <c r="D7290" s="2">
        <v>0</v>
      </c>
      <c r="E7290" s="2" t="s">
        <v>7292</v>
      </c>
    </row>
    <row r="7291" spans="1:5">
      <c r="A7291" s="4">
        <v>2.05337287129172e-57</v>
      </c>
      <c r="B7291" s="2">
        <v>1.01198919046813</v>
      </c>
      <c r="C7291" s="4">
        <v>5.45375834615082e-53</v>
      </c>
      <c r="D7291" s="2">
        <v>1</v>
      </c>
      <c r="E7291" s="2" t="s">
        <v>7293</v>
      </c>
    </row>
    <row r="7292" spans="1:5">
      <c r="A7292" s="4">
        <v>6.26175845352387e-34</v>
      </c>
      <c r="B7292" s="2">
        <v>1.03788625241554</v>
      </c>
      <c r="C7292" s="4">
        <v>1.66312304525594e-29</v>
      </c>
      <c r="D7292" s="2">
        <v>2</v>
      </c>
      <c r="E7292" s="2" t="s">
        <v>7294</v>
      </c>
    </row>
    <row r="7293" spans="1:5">
      <c r="A7293" s="4">
        <v>3.42327206174032e-34</v>
      </c>
      <c r="B7293" s="2">
        <v>1.14996834220554</v>
      </c>
      <c r="C7293" s="4">
        <v>9.09221059598228e-30</v>
      </c>
      <c r="D7293" s="2">
        <v>2</v>
      </c>
      <c r="E7293" s="2" t="s">
        <v>7295</v>
      </c>
    </row>
    <row r="7294" spans="1:5">
      <c r="A7294" s="4">
        <v>1.12440169539506e-91</v>
      </c>
      <c r="B7294" s="2">
        <v>1.14422758494365</v>
      </c>
      <c r="C7294" s="4">
        <v>2.98641090296928e-87</v>
      </c>
      <c r="D7294" s="2">
        <v>1</v>
      </c>
      <c r="E7294" s="2" t="s">
        <v>7296</v>
      </c>
    </row>
    <row r="7295" spans="1:5">
      <c r="A7295" s="4">
        <v>4.44130517820347e-81</v>
      </c>
      <c r="B7295" s="2">
        <v>1.13224574492614</v>
      </c>
      <c r="C7295" s="4">
        <v>1.17961065533084e-76</v>
      </c>
      <c r="D7295" s="2">
        <v>1</v>
      </c>
      <c r="E7295" s="2" t="s">
        <v>7297</v>
      </c>
    </row>
    <row r="7296" spans="1:5">
      <c r="A7296" s="4">
        <v>2.85359434143973e-52</v>
      </c>
      <c r="B7296" s="2">
        <v>1.00625073662442</v>
      </c>
      <c r="C7296" s="4">
        <v>7.57914657086392e-48</v>
      </c>
      <c r="D7296" s="2">
        <v>1</v>
      </c>
      <c r="E7296" s="2" t="s">
        <v>7298</v>
      </c>
    </row>
    <row r="7297" spans="1:5">
      <c r="A7297" s="4">
        <v>5.85325946180427e-37</v>
      </c>
      <c r="B7297" s="2">
        <v>1.99153176641207</v>
      </c>
      <c r="C7297" s="4">
        <v>1.55462571305522e-32</v>
      </c>
      <c r="D7297" s="2">
        <v>2</v>
      </c>
      <c r="E7297" s="2" t="s">
        <v>7299</v>
      </c>
    </row>
    <row r="7298" spans="1:5">
      <c r="A7298" s="4">
        <v>2.87333242861939e-37</v>
      </c>
      <c r="B7298" s="2">
        <v>2.81753744413032</v>
      </c>
      <c r="C7298" s="4">
        <v>7.63157093041311e-33</v>
      </c>
      <c r="D7298" s="2">
        <v>2</v>
      </c>
      <c r="E7298" s="2" t="s">
        <v>7300</v>
      </c>
    </row>
    <row r="7299" spans="1:5">
      <c r="A7299" s="4">
        <v>3.61938060651697e-37</v>
      </c>
      <c r="B7299" s="2">
        <v>1.80386824998801</v>
      </c>
      <c r="C7299" s="4">
        <v>9.61307489090907e-33</v>
      </c>
      <c r="D7299" s="2">
        <v>2</v>
      </c>
      <c r="E7299" s="2" t="s">
        <v>7301</v>
      </c>
    </row>
    <row r="7300" spans="1:5">
      <c r="A7300" s="4">
        <v>2.11617700584996e-34</v>
      </c>
      <c r="B7300" s="2">
        <v>1.7827111450332</v>
      </c>
      <c r="C7300" s="4">
        <v>5.6205661275375e-30</v>
      </c>
      <c r="D7300" s="2">
        <v>2</v>
      </c>
      <c r="E7300" s="2" t="s">
        <v>7302</v>
      </c>
    </row>
    <row r="7301" spans="1:5">
      <c r="A7301" s="4">
        <v>2.10939227049442e-49</v>
      </c>
      <c r="B7301" s="2">
        <v>1.33592802885565</v>
      </c>
      <c r="C7301" s="4">
        <v>5.60254587043319e-45</v>
      </c>
      <c r="D7301" s="2">
        <v>1</v>
      </c>
      <c r="E7301" s="2" t="s">
        <v>7303</v>
      </c>
    </row>
    <row r="7302" spans="1:5">
      <c r="A7302" s="4">
        <v>3.96676143881979e-73</v>
      </c>
      <c r="B7302" s="2">
        <v>1.02621241590822</v>
      </c>
      <c r="C7302" s="4">
        <v>1.05357183815054e-68</v>
      </c>
      <c r="D7302" s="2">
        <v>1</v>
      </c>
      <c r="E7302" s="2" t="s">
        <v>7304</v>
      </c>
    </row>
    <row r="7303" spans="1:5">
      <c r="A7303" s="4">
        <v>8.85668125026097e-79</v>
      </c>
      <c r="B7303" s="2">
        <v>1.1398597838832</v>
      </c>
      <c r="C7303" s="4">
        <v>2.35233454006931e-74</v>
      </c>
      <c r="D7303" s="2">
        <v>1</v>
      </c>
      <c r="E7303" s="2" t="s">
        <v>7305</v>
      </c>
    </row>
    <row r="7304" spans="1:5">
      <c r="A7304" s="4">
        <v>4.81093553935102e-38</v>
      </c>
      <c r="B7304" s="2">
        <v>1.70148155334311</v>
      </c>
      <c r="C7304" s="4">
        <v>1.27778447925163e-33</v>
      </c>
      <c r="D7304" s="2">
        <v>2</v>
      </c>
      <c r="E7304" s="2" t="s">
        <v>7306</v>
      </c>
    </row>
    <row r="7305" spans="1:5">
      <c r="A7305" s="4">
        <v>1.79483490160144e-77</v>
      </c>
      <c r="B7305" s="2">
        <v>1.14288252056619</v>
      </c>
      <c r="C7305" s="4">
        <v>4.76708149865343e-73</v>
      </c>
      <c r="D7305" s="2">
        <v>1</v>
      </c>
      <c r="E7305" s="2" t="s">
        <v>7307</v>
      </c>
    </row>
    <row r="7306" spans="1:5">
      <c r="A7306" s="4">
        <v>9.51254669769308e-36</v>
      </c>
      <c r="B7306" s="2">
        <v>2.35650694491818</v>
      </c>
      <c r="C7306" s="4">
        <v>2.52653240290728e-31</v>
      </c>
      <c r="D7306" s="2">
        <v>0</v>
      </c>
      <c r="E7306" s="2" t="s">
        <v>7308</v>
      </c>
    </row>
    <row r="7307" spans="1:5">
      <c r="A7307" s="4">
        <v>1.31832014689565e-41</v>
      </c>
      <c r="B7307" s="2">
        <v>1.8925509133521</v>
      </c>
      <c r="C7307" s="4">
        <v>3.50145831015485e-37</v>
      </c>
      <c r="D7307" s="2">
        <v>2</v>
      </c>
      <c r="E7307" s="2" t="s">
        <v>7309</v>
      </c>
    </row>
    <row r="7308" spans="1:5">
      <c r="A7308" s="4">
        <v>5.07364546317285e-75</v>
      </c>
      <c r="B7308" s="2">
        <v>1.12912284897899</v>
      </c>
      <c r="C7308" s="4">
        <v>1.34756023501871e-70</v>
      </c>
      <c r="D7308" s="2">
        <v>1</v>
      </c>
      <c r="E7308" s="2" t="s">
        <v>7310</v>
      </c>
    </row>
    <row r="7309" spans="1:5">
      <c r="A7309" s="4">
        <v>2.7539981288036e-76</v>
      </c>
      <c r="B7309" s="2">
        <v>1.30689688062298</v>
      </c>
      <c r="C7309" s="4">
        <v>7.31461903010236e-72</v>
      </c>
      <c r="D7309" s="2">
        <v>1</v>
      </c>
      <c r="E7309" s="2" t="s">
        <v>7311</v>
      </c>
    </row>
    <row r="7310" spans="1:5">
      <c r="A7310" s="4">
        <v>3.60188966388545e-80</v>
      </c>
      <c r="B7310" s="2">
        <v>1.20917505489594</v>
      </c>
      <c r="C7310" s="4">
        <v>9.56661894727976e-76</v>
      </c>
      <c r="D7310" s="2">
        <v>1</v>
      </c>
      <c r="E7310" s="2" t="s">
        <v>7312</v>
      </c>
    </row>
    <row r="7311" spans="1:5">
      <c r="A7311" s="4">
        <v>4.8056072842188e-33</v>
      </c>
      <c r="B7311" s="2">
        <v>1.30365950981518</v>
      </c>
      <c r="C7311" s="4">
        <v>1.27636929468851e-28</v>
      </c>
      <c r="D7311" s="2">
        <v>2</v>
      </c>
      <c r="E7311" s="2" t="s">
        <v>7313</v>
      </c>
    </row>
    <row r="7312" spans="1:5">
      <c r="A7312" s="4">
        <v>1.43169717042959e-49</v>
      </c>
      <c r="B7312" s="2">
        <v>2.06793600235773</v>
      </c>
      <c r="C7312" s="4">
        <v>3.802587684661e-45</v>
      </c>
      <c r="D7312" s="2">
        <v>0</v>
      </c>
      <c r="E7312" s="2" t="s">
        <v>7314</v>
      </c>
    </row>
    <row r="7313" spans="1:5">
      <c r="A7313" s="4">
        <v>1.26460325035173e-30</v>
      </c>
      <c r="B7313" s="2">
        <v>1.82336118305287</v>
      </c>
      <c r="C7313" s="4">
        <v>3.3587862329342e-26</v>
      </c>
      <c r="D7313" s="2">
        <v>0</v>
      </c>
      <c r="E7313" s="2" t="s">
        <v>7315</v>
      </c>
    </row>
    <row r="7314" spans="1:5">
      <c r="A7314" s="4">
        <v>8.52891349525216e-34</v>
      </c>
      <c r="B7314" s="2">
        <v>3.31992050159793</v>
      </c>
      <c r="C7314" s="4">
        <v>2.26527942433897e-29</v>
      </c>
      <c r="D7314" s="2">
        <v>2</v>
      </c>
      <c r="E7314" s="2" t="s">
        <v>7316</v>
      </c>
    </row>
    <row r="7315" spans="1:5">
      <c r="A7315" s="4">
        <v>3.39570916179587e-25</v>
      </c>
      <c r="B7315" s="2">
        <v>1.32838863590783</v>
      </c>
      <c r="C7315" s="4">
        <v>9.01900353372984e-21</v>
      </c>
      <c r="D7315" s="2">
        <v>2</v>
      </c>
      <c r="E7315" s="2" t="s">
        <v>7317</v>
      </c>
    </row>
    <row r="7316" spans="1:5">
      <c r="A7316" s="4">
        <v>2.05935600336773e-32</v>
      </c>
      <c r="B7316" s="2">
        <v>1.04538485834829</v>
      </c>
      <c r="C7316" s="4">
        <v>5.4696495449447e-28</v>
      </c>
      <c r="D7316" s="2">
        <v>2</v>
      </c>
      <c r="E7316" s="2" t="s">
        <v>7318</v>
      </c>
    </row>
    <row r="7317" spans="1:5">
      <c r="A7317" s="4">
        <v>4.08032700475048e-18</v>
      </c>
      <c r="B7317" s="2">
        <v>1.26948270712793</v>
      </c>
      <c r="C7317" s="4">
        <v>1.08373485246173e-13</v>
      </c>
      <c r="D7317" s="2">
        <v>2</v>
      </c>
      <c r="E7317" s="2" t="s">
        <v>7319</v>
      </c>
    </row>
    <row r="7318" spans="1:5">
      <c r="A7318" s="4">
        <v>2.02256662126082e-38</v>
      </c>
      <c r="B7318" s="2">
        <v>3.71634929685414</v>
      </c>
      <c r="C7318" s="4">
        <v>5.37193694606873e-34</v>
      </c>
      <c r="D7318" s="2">
        <v>2</v>
      </c>
      <c r="E7318" s="2" t="s">
        <v>7320</v>
      </c>
    </row>
    <row r="7319" spans="1:5">
      <c r="A7319" s="4">
        <v>3.0137582855523e-31</v>
      </c>
      <c r="B7319" s="2">
        <v>1.07834249729625</v>
      </c>
      <c r="C7319" s="4">
        <v>8.0045420064269e-27</v>
      </c>
      <c r="D7319" s="2">
        <v>2</v>
      </c>
      <c r="E7319" s="2" t="s">
        <v>7321</v>
      </c>
    </row>
    <row r="7320" spans="1:5">
      <c r="A7320" s="4">
        <v>1.02864273296086e-24</v>
      </c>
      <c r="B7320" s="2">
        <v>1.11037666232609</v>
      </c>
      <c r="C7320" s="4">
        <v>2.73207509874405e-20</v>
      </c>
      <c r="D7320" s="2">
        <v>2</v>
      </c>
      <c r="E7320" s="2" t="s">
        <v>7322</v>
      </c>
    </row>
    <row r="7321" spans="1:5">
      <c r="A7321" s="4">
        <v>1.06628835098113e-64</v>
      </c>
      <c r="B7321" s="2">
        <v>1.00338138953902</v>
      </c>
      <c r="C7321" s="4">
        <v>2.83206186020588e-60</v>
      </c>
      <c r="D7321" s="2">
        <v>0</v>
      </c>
      <c r="E7321" s="2" t="s">
        <v>7323</v>
      </c>
    </row>
    <row r="7322" spans="1:5">
      <c r="A7322" s="4">
        <v>2.47935397508191e-36</v>
      </c>
      <c r="B7322" s="2">
        <v>1.96549564970015</v>
      </c>
      <c r="C7322" s="4">
        <v>6.58516415781754e-32</v>
      </c>
      <c r="D7322" s="2">
        <v>2</v>
      </c>
      <c r="E7322" s="2" t="s">
        <v>7324</v>
      </c>
    </row>
    <row r="7323" spans="1:5">
      <c r="A7323" s="4">
        <v>1.90989942220921e-30</v>
      </c>
      <c r="B7323" s="2">
        <v>1.46893880647802</v>
      </c>
      <c r="C7323" s="4">
        <v>5.07269286538765e-26</v>
      </c>
      <c r="D7323" s="2">
        <v>2</v>
      </c>
      <c r="E7323" s="2" t="s">
        <v>7325</v>
      </c>
    </row>
    <row r="7324" spans="1:5">
      <c r="A7324" s="4">
        <v>7.26955710185368e-38</v>
      </c>
      <c r="B7324" s="2">
        <v>2.1302215237883</v>
      </c>
      <c r="C7324" s="4">
        <v>1.93079436625234e-33</v>
      </c>
      <c r="D7324" s="2">
        <v>2</v>
      </c>
      <c r="E7324" s="2" t="s">
        <v>7326</v>
      </c>
    </row>
    <row r="7325" spans="1:5">
      <c r="A7325" s="4">
        <v>1.05742128953918e-92</v>
      </c>
      <c r="B7325" s="2">
        <v>1.46324205365308</v>
      </c>
      <c r="C7325" s="4">
        <v>2.80851094501606e-88</v>
      </c>
      <c r="D7325" s="2">
        <v>1</v>
      </c>
      <c r="E7325" s="2" t="s">
        <v>7327</v>
      </c>
    </row>
    <row r="7326" spans="1:5">
      <c r="A7326" s="4">
        <v>1.3255049668891e-22</v>
      </c>
      <c r="B7326" s="2">
        <v>1.1170654448008</v>
      </c>
      <c r="C7326" s="4">
        <v>3.52054119205744e-18</v>
      </c>
      <c r="D7326" s="2">
        <v>2</v>
      </c>
      <c r="E7326" s="2" t="s">
        <v>7328</v>
      </c>
    </row>
    <row r="7327" spans="1:5">
      <c r="A7327" s="4">
        <v>1.53584135142804e-89</v>
      </c>
      <c r="B7327" s="2">
        <v>1.30555954271971</v>
      </c>
      <c r="C7327" s="4">
        <v>4.07919462939287e-85</v>
      </c>
      <c r="D7327" s="2">
        <v>1</v>
      </c>
      <c r="E7327" s="2" t="s">
        <v>7329</v>
      </c>
    </row>
    <row r="7328" spans="1:5">
      <c r="A7328" s="4">
        <v>1.54350794430349e-29</v>
      </c>
      <c r="B7328" s="2">
        <v>2.62374927520312</v>
      </c>
      <c r="C7328" s="4">
        <v>4.09955710007006e-25</v>
      </c>
      <c r="D7328" s="2">
        <v>2</v>
      </c>
      <c r="E7328" s="2" t="s">
        <v>7330</v>
      </c>
    </row>
    <row r="7329" spans="1:5">
      <c r="A7329" s="4">
        <v>2.80208228332519e-37</v>
      </c>
      <c r="B7329" s="2">
        <v>2.08897832820852</v>
      </c>
      <c r="C7329" s="4">
        <v>7.4423305445117e-33</v>
      </c>
      <c r="D7329" s="2">
        <v>2</v>
      </c>
      <c r="E7329" s="2" t="s">
        <v>7331</v>
      </c>
    </row>
    <row r="7330" spans="1:5">
      <c r="A7330" s="4">
        <v>1.13381180406843e-80</v>
      </c>
      <c r="B7330" s="2">
        <v>1.15577841643732</v>
      </c>
      <c r="C7330" s="4">
        <v>3.01140415160574e-76</v>
      </c>
      <c r="D7330" s="2">
        <v>1</v>
      </c>
      <c r="E7330" s="2" t="s">
        <v>7332</v>
      </c>
    </row>
    <row r="7331" spans="1:5">
      <c r="A7331" s="4">
        <v>2.27180830699376e-43</v>
      </c>
      <c r="B7331" s="2">
        <v>1.30404074316487</v>
      </c>
      <c r="C7331" s="4">
        <v>6.03392286337542e-39</v>
      </c>
      <c r="D7331" s="2">
        <v>1</v>
      </c>
      <c r="E7331" s="2" t="s">
        <v>7333</v>
      </c>
    </row>
    <row r="7332" spans="1:5">
      <c r="A7332" s="4">
        <v>1.2492207937642e-56</v>
      </c>
      <c r="B7332" s="2">
        <v>1.1766277700412</v>
      </c>
      <c r="C7332" s="4">
        <v>3.31793042823771e-52</v>
      </c>
      <c r="D7332" s="2">
        <v>1</v>
      </c>
      <c r="E7332" s="2" t="s">
        <v>7334</v>
      </c>
    </row>
    <row r="7333" spans="1:5">
      <c r="A7333" s="4">
        <v>1.1419377748107e-71</v>
      </c>
      <c r="B7333" s="2">
        <v>1.40391894540249</v>
      </c>
      <c r="C7333" s="4">
        <v>3.03298672989723e-67</v>
      </c>
      <c r="D7333" s="2">
        <v>1</v>
      </c>
      <c r="E7333" s="2" t="s">
        <v>7335</v>
      </c>
    </row>
    <row r="7334" spans="1:5">
      <c r="A7334" s="4">
        <v>6.78001907656284e-36</v>
      </c>
      <c r="B7334" s="2">
        <v>1.96190648809037</v>
      </c>
      <c r="C7334" s="4">
        <v>1.80077306673509e-31</v>
      </c>
      <c r="D7334" s="2">
        <v>2</v>
      </c>
      <c r="E7334" s="2" t="s">
        <v>7336</v>
      </c>
    </row>
    <row r="7335" spans="1:5">
      <c r="A7335" s="4">
        <v>3.0141195113068e-38</v>
      </c>
      <c r="B7335" s="2">
        <v>1.88278856221183</v>
      </c>
      <c r="C7335" s="4">
        <v>8.00550142203087e-34</v>
      </c>
      <c r="D7335" s="2">
        <v>2</v>
      </c>
      <c r="E7335" s="2" t="s">
        <v>7337</v>
      </c>
    </row>
    <row r="7336" spans="1:5">
      <c r="A7336" s="4">
        <v>3.04223068216019e-60</v>
      </c>
      <c r="B7336" s="2">
        <v>1.61408884613677</v>
      </c>
      <c r="C7336" s="4">
        <v>8.08016469181747e-56</v>
      </c>
      <c r="D7336" s="2">
        <v>2</v>
      </c>
      <c r="E7336" s="2" t="s">
        <v>7338</v>
      </c>
    </row>
    <row r="7337" spans="1:5">
      <c r="A7337" s="4">
        <v>2.08855748527617e-38</v>
      </c>
      <c r="B7337" s="2">
        <v>3.3354878074472</v>
      </c>
      <c r="C7337" s="4">
        <v>5.54720868089352e-34</v>
      </c>
      <c r="D7337" s="2">
        <v>2</v>
      </c>
      <c r="E7337" s="2" t="s">
        <v>7339</v>
      </c>
    </row>
    <row r="7338" spans="1:5">
      <c r="A7338" s="4">
        <v>1.12129376932454e-76</v>
      </c>
      <c r="B7338" s="2">
        <v>4.85045136629096</v>
      </c>
      <c r="C7338" s="4">
        <v>2.97815625132598e-72</v>
      </c>
      <c r="D7338" s="2">
        <v>2</v>
      </c>
      <c r="E7338" s="2" t="s">
        <v>7340</v>
      </c>
    </row>
    <row r="7339" spans="1:5">
      <c r="A7339" s="4">
        <v>3.48946286258802e-31</v>
      </c>
      <c r="B7339" s="2">
        <v>1.00720960599594</v>
      </c>
      <c r="C7339" s="4">
        <v>9.26801336303378e-27</v>
      </c>
      <c r="D7339" s="2">
        <v>2</v>
      </c>
      <c r="E7339" s="2" t="s">
        <v>7341</v>
      </c>
    </row>
    <row r="7340" spans="1:5">
      <c r="A7340" s="4">
        <v>1.10365790633015e-37</v>
      </c>
      <c r="B7340" s="2">
        <v>2.0708539148295</v>
      </c>
      <c r="C7340" s="4">
        <v>2.93131539921287e-33</v>
      </c>
      <c r="D7340" s="2">
        <v>2</v>
      </c>
      <c r="E7340" s="2" t="s">
        <v>7342</v>
      </c>
    </row>
    <row r="7341" spans="1:5">
      <c r="A7341" s="4">
        <v>7.93840253262177e-37</v>
      </c>
      <c r="B7341" s="2">
        <v>1.44566483426875</v>
      </c>
      <c r="C7341" s="4">
        <v>2.10843971266434e-32</v>
      </c>
      <c r="D7341" s="2">
        <v>2</v>
      </c>
      <c r="E7341" s="2" t="s">
        <v>7343</v>
      </c>
    </row>
    <row r="7342" spans="1:5">
      <c r="A7342" s="4">
        <v>3.58959548105532e-25</v>
      </c>
      <c r="B7342" s="2">
        <v>1.11914889923983</v>
      </c>
      <c r="C7342" s="4">
        <v>9.53396559768293e-21</v>
      </c>
      <c r="D7342" s="2">
        <v>2</v>
      </c>
      <c r="E7342" s="2" t="s">
        <v>7344</v>
      </c>
    </row>
    <row r="7343" spans="1:5">
      <c r="A7343" s="4">
        <v>9.30827633130852e-26</v>
      </c>
      <c r="B7343" s="2">
        <v>1.60369884605178</v>
      </c>
      <c r="C7343" s="4">
        <v>2.47227819359554e-21</v>
      </c>
      <c r="D7343" s="2">
        <v>2</v>
      </c>
      <c r="E7343" s="2" t="s">
        <v>7345</v>
      </c>
    </row>
    <row r="7344" spans="1:5">
      <c r="A7344" s="4">
        <v>2.85846169076295e-30</v>
      </c>
      <c r="B7344" s="2">
        <v>1.36445071379544</v>
      </c>
      <c r="C7344" s="4">
        <v>7.5920742506664e-26</v>
      </c>
      <c r="D7344" s="2">
        <v>2</v>
      </c>
      <c r="E7344" s="2" t="s">
        <v>7346</v>
      </c>
    </row>
    <row r="7345" spans="1:5">
      <c r="A7345" s="4">
        <v>3.11365678398612e-37</v>
      </c>
      <c r="B7345" s="2">
        <v>2.07126270216427</v>
      </c>
      <c r="C7345" s="4">
        <v>8.26987241826714e-33</v>
      </c>
      <c r="D7345" s="2">
        <v>2</v>
      </c>
      <c r="E7345" s="2" t="s">
        <v>7347</v>
      </c>
    </row>
    <row r="7346" spans="1:5">
      <c r="A7346" s="4">
        <v>1.44397810642705e-86</v>
      </c>
      <c r="B7346" s="2">
        <v>1.08806820531123</v>
      </c>
      <c r="C7346" s="4">
        <v>3.83520585067023e-82</v>
      </c>
      <c r="D7346" s="2">
        <v>1</v>
      </c>
      <c r="E7346" s="2" t="s">
        <v>7348</v>
      </c>
    </row>
    <row r="7347" spans="1:5">
      <c r="A7347" s="4">
        <v>6.61347084604745e-71</v>
      </c>
      <c r="B7347" s="2">
        <v>1.15272932365084</v>
      </c>
      <c r="C7347" s="4">
        <v>1.7565378567102e-66</v>
      </c>
      <c r="D7347" s="2">
        <v>1</v>
      </c>
      <c r="E7347" s="2" t="s">
        <v>7349</v>
      </c>
    </row>
    <row r="7348" spans="1:5">
      <c r="A7348" s="4">
        <v>4.41314347071558e-38</v>
      </c>
      <c r="B7348" s="2">
        <v>2.17605982299767</v>
      </c>
      <c r="C7348" s="4">
        <v>1.17213090582206e-33</v>
      </c>
      <c r="D7348" s="2">
        <v>2</v>
      </c>
      <c r="E7348" s="2" t="s">
        <v>7350</v>
      </c>
    </row>
    <row r="7349" spans="1:5">
      <c r="A7349" s="4">
        <v>1.76081229948293e-35</v>
      </c>
      <c r="B7349" s="2">
        <v>1.44762823028922</v>
      </c>
      <c r="C7349" s="4">
        <v>4.67671746742667e-31</v>
      </c>
      <c r="D7349" s="2">
        <v>2</v>
      </c>
      <c r="E7349" s="2" t="s">
        <v>7351</v>
      </c>
    </row>
    <row r="7350" spans="1:5">
      <c r="A7350" s="4">
        <v>1.11864609574341e-101</v>
      </c>
      <c r="B7350" s="2">
        <v>3.97262382006359</v>
      </c>
      <c r="C7350" s="4">
        <v>2.97112403029451e-97</v>
      </c>
      <c r="D7350" s="2">
        <v>2</v>
      </c>
      <c r="E7350" s="2" t="s">
        <v>7352</v>
      </c>
    </row>
    <row r="7351" spans="1:5">
      <c r="A7351" s="4">
        <v>5.33517218667998e-36</v>
      </c>
      <c r="B7351" s="2">
        <v>1.98952268506225</v>
      </c>
      <c r="C7351" s="4">
        <v>1.4170217327822e-31</v>
      </c>
      <c r="D7351" s="2">
        <v>2</v>
      </c>
      <c r="E7351" s="2" t="s">
        <v>7353</v>
      </c>
    </row>
    <row r="7352" spans="1:5">
      <c r="A7352" s="4">
        <v>6.60385107208273e-46</v>
      </c>
      <c r="B7352" s="2">
        <v>1.2384301315875</v>
      </c>
      <c r="C7352" s="4">
        <v>1.75398284474517e-41</v>
      </c>
      <c r="D7352" s="2">
        <v>1</v>
      </c>
      <c r="E7352" s="2" t="s">
        <v>7354</v>
      </c>
    </row>
    <row r="7353" spans="1:5">
      <c r="A7353" s="4">
        <v>5.44755555614554e-57</v>
      </c>
      <c r="B7353" s="2">
        <v>1.37790641511383</v>
      </c>
      <c r="C7353" s="4">
        <v>1.44687075571226e-52</v>
      </c>
      <c r="D7353" s="2">
        <v>1</v>
      </c>
      <c r="E7353" s="2" t="s">
        <v>7355</v>
      </c>
    </row>
    <row r="7354" spans="1:5">
      <c r="A7354" s="4">
        <v>5.81034301913416e-78</v>
      </c>
      <c r="B7354" s="2">
        <v>1.0188163124423</v>
      </c>
      <c r="C7354" s="4">
        <v>1.54322710588203e-73</v>
      </c>
      <c r="D7354" s="2">
        <v>1</v>
      </c>
      <c r="E7354" s="2" t="s">
        <v>7356</v>
      </c>
    </row>
    <row r="7355" spans="1:5">
      <c r="A7355" s="4">
        <v>4.25901273424425e-38</v>
      </c>
      <c r="B7355" s="2">
        <v>2.44671032239473</v>
      </c>
      <c r="C7355" s="4">
        <v>1.13119378221527e-33</v>
      </c>
      <c r="D7355" s="2">
        <v>2</v>
      </c>
      <c r="E7355" s="2" t="s">
        <v>7357</v>
      </c>
    </row>
    <row r="7356" spans="1:5">
      <c r="A7356" s="4">
        <v>3.37940915788871e-31</v>
      </c>
      <c r="B7356" s="2">
        <v>1.37092881357289</v>
      </c>
      <c r="C7356" s="4">
        <v>8.97571072335241e-27</v>
      </c>
      <c r="D7356" s="2">
        <v>2</v>
      </c>
      <c r="E7356" s="2" t="s">
        <v>7358</v>
      </c>
    </row>
    <row r="7357" spans="1:5">
      <c r="A7357" s="4">
        <v>6.94816208983264e-44</v>
      </c>
      <c r="B7357" s="2">
        <v>3.46166459695508</v>
      </c>
      <c r="C7357" s="4">
        <v>1.84543185105955e-39</v>
      </c>
      <c r="D7357" s="2">
        <v>2</v>
      </c>
      <c r="E7357" s="2" t="s">
        <v>7359</v>
      </c>
    </row>
    <row r="7358" spans="1:5">
      <c r="A7358" s="4">
        <v>2.12246255344457e-35</v>
      </c>
      <c r="B7358" s="2">
        <v>2.20236715414427</v>
      </c>
      <c r="C7358" s="4">
        <v>5.63726054194878e-31</v>
      </c>
      <c r="D7358" s="2">
        <v>2</v>
      </c>
      <c r="E7358" s="2" t="s">
        <v>7360</v>
      </c>
    </row>
    <row r="7359" spans="1:5">
      <c r="A7359" s="4">
        <v>3.30320402078628e-38</v>
      </c>
      <c r="B7359" s="2">
        <v>2.09798627123256</v>
      </c>
      <c r="C7359" s="4">
        <v>8.77330987920837e-34</v>
      </c>
      <c r="D7359" s="2">
        <v>2</v>
      </c>
      <c r="E7359" s="2" t="s">
        <v>7361</v>
      </c>
    </row>
    <row r="7360" spans="1:5">
      <c r="A7360" s="4">
        <v>1.12309416561175e-36</v>
      </c>
      <c r="B7360" s="2">
        <v>1.83637233383516</v>
      </c>
      <c r="C7360" s="4">
        <v>2.98293810386481e-32</v>
      </c>
      <c r="D7360" s="2">
        <v>0</v>
      </c>
      <c r="E7360" s="2" t="s">
        <v>7362</v>
      </c>
    </row>
    <row r="7361" spans="1:5">
      <c r="A7361" s="4">
        <v>1.73628672331137e-100</v>
      </c>
      <c r="B7361" s="2">
        <v>2.46724274999604</v>
      </c>
      <c r="C7361" s="4">
        <v>4.61157753711499e-96</v>
      </c>
      <c r="D7361" s="2">
        <v>0</v>
      </c>
      <c r="E7361" s="2" t="s">
        <v>7363</v>
      </c>
    </row>
    <row r="7362" spans="1:5">
      <c r="A7362" s="4">
        <v>3.76499175933365e-27</v>
      </c>
      <c r="B7362" s="2">
        <v>1.30068757610624</v>
      </c>
      <c r="C7362" s="4">
        <v>9.99981811279018e-23</v>
      </c>
      <c r="D7362" s="2">
        <v>2</v>
      </c>
      <c r="E7362" s="2" t="s">
        <v>7364</v>
      </c>
    </row>
    <row r="7363" spans="1:5">
      <c r="A7363" s="4">
        <v>7.5518899356255e-37</v>
      </c>
      <c r="B7363" s="2">
        <v>1.89080811811851</v>
      </c>
      <c r="C7363" s="4">
        <v>2.00578196690213e-32</v>
      </c>
      <c r="D7363" s="2">
        <v>2</v>
      </c>
      <c r="E7363" s="2" t="s">
        <v>7365</v>
      </c>
    </row>
    <row r="7364" spans="1:5">
      <c r="A7364" s="4">
        <v>3.10185418472171e-53</v>
      </c>
      <c r="B7364" s="2">
        <v>2.81373316459945</v>
      </c>
      <c r="C7364" s="4">
        <v>8.23852471462086e-49</v>
      </c>
      <c r="D7364" s="2">
        <v>0</v>
      </c>
      <c r="E7364" s="2" t="s">
        <v>7366</v>
      </c>
    </row>
    <row r="7365" spans="1:5">
      <c r="A7365" s="4">
        <v>9.77560855240264e-82</v>
      </c>
      <c r="B7365" s="2">
        <v>1.16642737899541</v>
      </c>
      <c r="C7365" s="4">
        <v>2.59640163151814e-77</v>
      </c>
      <c r="D7365" s="2">
        <v>1</v>
      </c>
      <c r="E7365" s="2" t="s">
        <v>7367</v>
      </c>
    </row>
    <row r="7366" spans="1:5">
      <c r="A7366" s="4">
        <v>2.7668000014333e-20</v>
      </c>
      <c r="B7366" s="2">
        <v>1.11029217408044</v>
      </c>
      <c r="C7366" s="4">
        <v>7.34862080380685e-16</v>
      </c>
      <c r="D7366" s="2">
        <v>0</v>
      </c>
      <c r="E7366" s="2" t="s">
        <v>7368</v>
      </c>
    </row>
    <row r="7367" spans="1:5">
      <c r="A7367" s="4">
        <v>3.10495014493422e-128</v>
      </c>
      <c r="B7367" s="2">
        <v>1.59394712678508</v>
      </c>
      <c r="C7367" s="4">
        <v>8.2467475849453e-124</v>
      </c>
      <c r="D7367" s="2">
        <v>0</v>
      </c>
      <c r="E7367" s="2" t="s">
        <v>7369</v>
      </c>
    </row>
    <row r="7368" spans="1:5">
      <c r="A7368" s="4">
        <v>3.10439173127066e-32</v>
      </c>
      <c r="B7368" s="2">
        <v>1.16227142442737</v>
      </c>
      <c r="C7368" s="4">
        <v>8.24526443825488e-28</v>
      </c>
      <c r="D7368" s="2">
        <v>2</v>
      </c>
      <c r="E7368" s="2" t="s">
        <v>7370</v>
      </c>
    </row>
    <row r="7369" spans="1:5">
      <c r="A7369" s="4">
        <v>5.02528851115473e-67</v>
      </c>
      <c r="B7369" s="2">
        <v>1.81392999883853</v>
      </c>
      <c r="C7369" s="4">
        <v>1.3347166285627e-62</v>
      </c>
      <c r="D7369" s="2">
        <v>1</v>
      </c>
      <c r="E7369" s="2" t="s">
        <v>7371</v>
      </c>
    </row>
    <row r="7370" spans="1:5">
      <c r="A7370" s="4">
        <v>1.50454948568687e-31</v>
      </c>
      <c r="B7370" s="2">
        <v>1.27999305438476</v>
      </c>
      <c r="C7370" s="4">
        <v>3.99608343398433e-27</v>
      </c>
      <c r="D7370" s="2">
        <v>2</v>
      </c>
      <c r="E7370" s="2" t="s">
        <v>7372</v>
      </c>
    </row>
    <row r="7371" spans="1:5">
      <c r="A7371" s="4">
        <v>9.37616223164357e-33</v>
      </c>
      <c r="B7371" s="2">
        <v>1.26313546715977</v>
      </c>
      <c r="C7371" s="4">
        <v>2.49030868872453e-28</v>
      </c>
      <c r="D7371" s="2">
        <v>2</v>
      </c>
      <c r="E7371" s="2" t="s">
        <v>7373</v>
      </c>
    </row>
    <row r="7372" spans="1:5">
      <c r="A7372" s="4">
        <v>1.2688681867653e-34</v>
      </c>
      <c r="B7372" s="2">
        <v>1.40743522016882</v>
      </c>
      <c r="C7372" s="4">
        <v>3.37011390404863e-30</v>
      </c>
      <c r="D7372" s="2">
        <v>2</v>
      </c>
      <c r="E7372" s="2" t="s">
        <v>7374</v>
      </c>
    </row>
    <row r="7373" spans="1:5">
      <c r="A7373" s="4">
        <v>1.59479194211573e-53</v>
      </c>
      <c r="B7373" s="2">
        <v>1.76712598452588</v>
      </c>
      <c r="C7373" s="4">
        <v>4.23576739825939e-49</v>
      </c>
      <c r="D7373" s="2">
        <v>0</v>
      </c>
      <c r="E7373" s="2" t="s">
        <v>7375</v>
      </c>
    </row>
    <row r="7374" spans="1:5">
      <c r="A7374" s="4">
        <v>3.79402086592142e-88</v>
      </c>
      <c r="B7374" s="2">
        <v>2.08477582048962</v>
      </c>
      <c r="C7374" s="4">
        <v>1.00769194198873e-83</v>
      </c>
      <c r="D7374" s="2">
        <v>0</v>
      </c>
      <c r="E7374" s="2" t="s">
        <v>7376</v>
      </c>
    </row>
    <row r="7375" spans="1:5">
      <c r="A7375" s="4">
        <v>9.10825962274943e-38</v>
      </c>
      <c r="B7375" s="2">
        <v>2.80585224001586</v>
      </c>
      <c r="C7375" s="4">
        <v>2.41915375580225e-33</v>
      </c>
      <c r="D7375" s="2">
        <v>2</v>
      </c>
      <c r="E7375" s="2" t="s">
        <v>7377</v>
      </c>
    </row>
    <row r="7376" spans="1:5">
      <c r="A7376" s="4">
        <v>3.36880002451766e-78</v>
      </c>
      <c r="B7376" s="2">
        <v>1.02619506938312</v>
      </c>
      <c r="C7376" s="4">
        <v>8.94753286511891e-74</v>
      </c>
      <c r="D7376" s="2">
        <v>1</v>
      </c>
      <c r="E7376" s="2" t="s">
        <v>7378</v>
      </c>
    </row>
    <row r="7377" spans="1:5">
      <c r="A7377" s="4">
        <v>8.94595434667305e-33</v>
      </c>
      <c r="B7377" s="2">
        <v>1.16616730791915</v>
      </c>
      <c r="C7377" s="4">
        <v>2.37604547447636e-28</v>
      </c>
      <c r="D7377" s="2">
        <v>2</v>
      </c>
      <c r="E7377" s="2" t="s">
        <v>7379</v>
      </c>
    </row>
    <row r="7378" spans="1:5">
      <c r="A7378" s="4">
        <v>6.56848591504368e-34</v>
      </c>
      <c r="B7378" s="2">
        <v>1.59658367974612</v>
      </c>
      <c r="C7378" s="4">
        <v>1.7445898590356e-29</v>
      </c>
      <c r="D7378" s="2">
        <v>2</v>
      </c>
      <c r="E7378" s="2" t="s">
        <v>7380</v>
      </c>
    </row>
    <row r="7379" spans="1:5">
      <c r="A7379" s="4">
        <v>6.50284772568928e-35</v>
      </c>
      <c r="B7379" s="2">
        <v>1.4814680083622</v>
      </c>
      <c r="C7379" s="4">
        <v>1.72715635594307e-30</v>
      </c>
      <c r="D7379" s="2">
        <v>2</v>
      </c>
      <c r="E7379" s="2" t="s">
        <v>7381</v>
      </c>
    </row>
    <row r="7380" spans="1:5">
      <c r="A7380" s="4">
        <v>4.99782811446157e-87</v>
      </c>
      <c r="B7380" s="2">
        <v>1.19528641107055</v>
      </c>
      <c r="C7380" s="4">
        <v>1.32742314720099e-82</v>
      </c>
      <c r="D7380" s="2">
        <v>1</v>
      </c>
      <c r="E7380" s="2" t="s">
        <v>7382</v>
      </c>
    </row>
    <row r="7381" spans="1:5">
      <c r="A7381" s="4">
        <v>1.15109995092702e-73</v>
      </c>
      <c r="B7381" s="2">
        <v>1.31753405341558</v>
      </c>
      <c r="C7381" s="4">
        <v>3.05732146966216e-69</v>
      </c>
      <c r="D7381" s="2">
        <v>1</v>
      </c>
      <c r="E7381" s="2" t="s">
        <v>7383</v>
      </c>
    </row>
    <row r="7382" spans="1:5">
      <c r="A7382" s="4">
        <v>7.42192838403115e-36</v>
      </c>
      <c r="B7382" s="2">
        <v>1.95651966183251</v>
      </c>
      <c r="C7382" s="4">
        <v>1.97126417879867e-31</v>
      </c>
      <c r="D7382" s="2">
        <v>2</v>
      </c>
      <c r="E7382" s="2" t="s">
        <v>7384</v>
      </c>
    </row>
    <row r="7383" spans="1:5">
      <c r="A7383" s="4">
        <v>1.65606003007879e-33</v>
      </c>
      <c r="B7383" s="2">
        <v>1.1811531636123</v>
      </c>
      <c r="C7383" s="4">
        <v>4.39849543988926e-29</v>
      </c>
      <c r="D7383" s="2">
        <v>2</v>
      </c>
      <c r="E7383" s="2" t="s">
        <v>7385</v>
      </c>
    </row>
    <row r="7384" spans="1:5">
      <c r="A7384" s="4">
        <v>4.47188199704535e-106</v>
      </c>
      <c r="B7384" s="2">
        <v>2.21816233248274</v>
      </c>
      <c r="C7384" s="4">
        <v>1.18773185841524e-101</v>
      </c>
      <c r="D7384" s="2">
        <v>0</v>
      </c>
      <c r="E7384" s="2" t="s">
        <v>7386</v>
      </c>
    </row>
    <row r="7385" spans="1:5">
      <c r="A7385" s="4">
        <v>4.00823267343265e-68</v>
      </c>
      <c r="B7385" s="2">
        <v>1.51247239140514</v>
      </c>
      <c r="C7385" s="4">
        <v>1.06458659806371e-63</v>
      </c>
      <c r="D7385" s="2">
        <v>1</v>
      </c>
      <c r="E7385" s="2" t="s">
        <v>7387</v>
      </c>
    </row>
    <row r="7386" spans="1:5">
      <c r="A7386" s="4">
        <v>1.57112860931361e-71</v>
      </c>
      <c r="B7386" s="2">
        <v>1.19553711487928</v>
      </c>
      <c r="C7386" s="4">
        <v>4.17291758633695e-67</v>
      </c>
      <c r="D7386" s="2">
        <v>1</v>
      </c>
      <c r="E7386" s="2" t="s">
        <v>7388</v>
      </c>
    </row>
    <row r="7387" spans="1:5">
      <c r="A7387" s="4">
        <v>5.18942084304596e-31</v>
      </c>
      <c r="B7387" s="2">
        <v>1.82426341425453</v>
      </c>
      <c r="C7387" s="4">
        <v>1.37831017591301e-26</v>
      </c>
      <c r="D7387" s="2">
        <v>2</v>
      </c>
      <c r="E7387" s="2" t="s">
        <v>7389</v>
      </c>
    </row>
    <row r="7388" spans="1:5">
      <c r="A7388" s="4">
        <v>1.07071299233084e-37</v>
      </c>
      <c r="B7388" s="2">
        <v>1.89785855701249</v>
      </c>
      <c r="C7388" s="4">
        <v>2.84381370763072e-33</v>
      </c>
      <c r="D7388" s="2">
        <v>2</v>
      </c>
      <c r="E7388" s="2" t="s">
        <v>7390</v>
      </c>
    </row>
    <row r="7389" spans="1:5">
      <c r="A7389" s="4">
        <v>4.53341170054461e-36</v>
      </c>
      <c r="B7389" s="2">
        <v>1.61219587649821</v>
      </c>
      <c r="C7389" s="4">
        <v>1.20407414766465e-31</v>
      </c>
      <c r="D7389" s="2">
        <v>2</v>
      </c>
      <c r="E7389" s="2" t="s">
        <v>7391</v>
      </c>
    </row>
    <row r="7390" spans="1:5">
      <c r="A7390" s="4">
        <v>6.12705479661119e-49</v>
      </c>
      <c r="B7390" s="2">
        <v>3.31965810958465</v>
      </c>
      <c r="C7390" s="4">
        <v>1.62734575397993e-44</v>
      </c>
      <c r="D7390" s="2">
        <v>2</v>
      </c>
      <c r="E7390" s="2" t="s">
        <v>7392</v>
      </c>
    </row>
    <row r="7391" spans="1:5">
      <c r="A7391" s="4">
        <v>1.93238955582223e-35</v>
      </c>
      <c r="B7391" s="2">
        <v>1.98139843058247</v>
      </c>
      <c r="C7391" s="4">
        <v>5.13242666026386e-31</v>
      </c>
      <c r="D7391" s="2">
        <v>2</v>
      </c>
      <c r="E7391" s="2" t="s">
        <v>7393</v>
      </c>
    </row>
    <row r="7392" spans="1:5">
      <c r="A7392" s="4">
        <v>6.96443856332234e-29</v>
      </c>
      <c r="B7392" s="2">
        <v>2.09796080362666</v>
      </c>
      <c r="C7392" s="4">
        <v>1.84975488241841e-24</v>
      </c>
      <c r="D7392" s="2">
        <v>2</v>
      </c>
      <c r="E7392" s="2" t="s">
        <v>7394</v>
      </c>
    </row>
    <row r="7393" spans="1:5">
      <c r="A7393" s="4">
        <v>3.19167734494506e-36</v>
      </c>
      <c r="B7393" s="2">
        <v>2.03727958352849</v>
      </c>
      <c r="C7393" s="4">
        <v>8.47709502817407e-32</v>
      </c>
      <c r="D7393" s="2">
        <v>2</v>
      </c>
      <c r="E7393" s="2" t="s">
        <v>7395</v>
      </c>
    </row>
    <row r="7394" spans="1:5">
      <c r="A7394" s="4">
        <v>1.57094746376328e-52</v>
      </c>
      <c r="B7394" s="2">
        <v>1.44487039167721</v>
      </c>
      <c r="C7394" s="4">
        <v>4.17243646375528e-48</v>
      </c>
      <c r="D7394" s="2">
        <v>0</v>
      </c>
      <c r="E7394" s="2" t="s">
        <v>7396</v>
      </c>
    </row>
    <row r="7395" spans="1:5">
      <c r="A7395" s="4">
        <v>3.40500214101075e-35</v>
      </c>
      <c r="B7395" s="2">
        <v>1.68067385340746</v>
      </c>
      <c r="C7395" s="4">
        <v>9.04368568652455e-31</v>
      </c>
      <c r="D7395" s="2">
        <v>2</v>
      </c>
      <c r="E7395" s="2" t="s">
        <v>7397</v>
      </c>
    </row>
    <row r="7396" spans="1:5">
      <c r="A7396" s="4">
        <v>5.78309007808526e-37</v>
      </c>
      <c r="B7396" s="2">
        <v>2.23673881835166</v>
      </c>
      <c r="C7396" s="4">
        <v>1.53598872473944e-32</v>
      </c>
      <c r="D7396" s="2">
        <v>2</v>
      </c>
      <c r="E7396" s="2" t="s">
        <v>7398</v>
      </c>
    </row>
    <row r="7397" spans="1:5">
      <c r="A7397" s="4">
        <v>9.57687975682187e-23</v>
      </c>
      <c r="B7397" s="2">
        <v>1.02813002516491</v>
      </c>
      <c r="C7397" s="4">
        <v>2.54361926341189e-18</v>
      </c>
      <c r="D7397" s="2">
        <v>2</v>
      </c>
      <c r="E7397" s="2" t="s">
        <v>7399</v>
      </c>
    </row>
    <row r="7398" spans="1:5">
      <c r="A7398" s="4">
        <v>1.01990341561502e-55</v>
      </c>
      <c r="B7398" s="2">
        <v>2.1423648005932</v>
      </c>
      <c r="C7398" s="4">
        <v>2.70886347187349e-51</v>
      </c>
      <c r="D7398" s="2">
        <v>0</v>
      </c>
      <c r="E7398" s="2" t="s">
        <v>7400</v>
      </c>
    </row>
    <row r="7399" spans="1:5">
      <c r="A7399" s="4">
        <v>2.43484652324432e-52</v>
      </c>
      <c r="B7399" s="2">
        <v>1.3574298592984</v>
      </c>
      <c r="C7399" s="4">
        <v>6.46695236573693e-48</v>
      </c>
      <c r="D7399" s="2">
        <v>0</v>
      </c>
      <c r="E7399" s="2" t="s">
        <v>7401</v>
      </c>
    </row>
    <row r="7400" spans="1:5">
      <c r="A7400" s="4">
        <v>3.20064307937966e-34</v>
      </c>
      <c r="B7400" s="2">
        <v>1.25773522440482</v>
      </c>
      <c r="C7400" s="4">
        <v>8.50090801883238e-30</v>
      </c>
      <c r="D7400" s="2">
        <v>2</v>
      </c>
      <c r="E7400" s="2" t="s">
        <v>7402</v>
      </c>
    </row>
    <row r="7401" spans="1:5">
      <c r="A7401" s="4">
        <v>1.95412735237348e-36</v>
      </c>
      <c r="B7401" s="2">
        <v>1.85190003279328</v>
      </c>
      <c r="C7401" s="4">
        <v>5.19016224790397e-32</v>
      </c>
      <c r="D7401" s="2">
        <v>2</v>
      </c>
      <c r="E7401" s="2" t="s">
        <v>7403</v>
      </c>
    </row>
    <row r="7402" spans="1:5">
      <c r="A7402" s="4">
        <v>2.38623417940316e-29</v>
      </c>
      <c r="B7402" s="2">
        <v>1.06236633833217</v>
      </c>
      <c r="C7402" s="4">
        <v>6.33783798049481e-25</v>
      </c>
      <c r="D7402" s="2">
        <v>1</v>
      </c>
      <c r="E7402" s="2" t="s">
        <v>7404</v>
      </c>
    </row>
    <row r="7403" spans="1:5">
      <c r="A7403" s="4">
        <v>9.79855973393552e-74</v>
      </c>
      <c r="B7403" s="2">
        <v>1.40993550951808</v>
      </c>
      <c r="C7403" s="4">
        <v>2.60249746533327e-69</v>
      </c>
      <c r="D7403" s="2">
        <v>1</v>
      </c>
      <c r="E7403" s="2" t="s">
        <v>7405</v>
      </c>
    </row>
    <row r="7404" spans="1:5">
      <c r="A7404" s="4">
        <v>3.54215728722558e-79</v>
      </c>
      <c r="B7404" s="2">
        <v>1.37561830308352</v>
      </c>
      <c r="C7404" s="4">
        <v>9.40796975487115e-75</v>
      </c>
      <c r="D7404" s="2">
        <v>1</v>
      </c>
      <c r="E7404" s="2" t="s">
        <v>7406</v>
      </c>
    </row>
    <row r="7405" spans="1:5">
      <c r="A7405" s="4">
        <v>3.05015775346555e-20</v>
      </c>
      <c r="B7405" s="2">
        <v>1.06540545591322</v>
      </c>
      <c r="C7405" s="4">
        <v>8.10121899320449e-16</v>
      </c>
      <c r="D7405" s="2">
        <v>0</v>
      </c>
      <c r="E7405" s="2" t="s">
        <v>7407</v>
      </c>
    </row>
    <row r="7406" spans="1:5">
      <c r="A7406" s="4">
        <v>2.07757602051436e-24</v>
      </c>
      <c r="B7406" s="2">
        <v>1.49549810135353</v>
      </c>
      <c r="C7406" s="4">
        <v>5.51804191048615e-20</v>
      </c>
      <c r="D7406" s="2">
        <v>2</v>
      </c>
      <c r="E7406" s="2" t="s">
        <v>7408</v>
      </c>
    </row>
    <row r="7407" spans="1:5">
      <c r="A7407" s="4">
        <v>1.94769966969861e-10</v>
      </c>
      <c r="B7407" s="2">
        <v>1.01196402365205</v>
      </c>
      <c r="C7407" s="4">
        <v>5.1730903227195e-6</v>
      </c>
      <c r="D7407" s="2">
        <v>0</v>
      </c>
      <c r="E7407" s="2" t="s">
        <v>7409</v>
      </c>
    </row>
    <row r="7408" spans="1:5">
      <c r="A7408" s="4">
        <v>5.37906310534542e-38</v>
      </c>
      <c r="B7408" s="2">
        <v>2.55107983302537</v>
      </c>
      <c r="C7408" s="4">
        <v>1.42867916077974e-33</v>
      </c>
      <c r="D7408" s="2">
        <v>2</v>
      </c>
      <c r="E7408" s="2" t="s">
        <v>7410</v>
      </c>
    </row>
    <row r="7409" spans="1:5">
      <c r="A7409" s="4">
        <v>3.63702062889798e-40</v>
      </c>
      <c r="B7409" s="2">
        <v>1.25120107593379</v>
      </c>
      <c r="C7409" s="4">
        <v>9.65992679035304e-36</v>
      </c>
      <c r="D7409" s="2">
        <v>0</v>
      </c>
      <c r="E7409" s="2" t="s">
        <v>7411</v>
      </c>
    </row>
    <row r="7410" spans="1:5">
      <c r="A7410" s="4">
        <v>5.69784538330796e-133</v>
      </c>
      <c r="B7410" s="2">
        <v>3.45154804093968</v>
      </c>
      <c r="C7410" s="4">
        <v>1.51334773380659e-128</v>
      </c>
      <c r="D7410" s="2">
        <v>2</v>
      </c>
      <c r="E7410" s="2" t="s">
        <v>7412</v>
      </c>
    </row>
    <row r="7411" spans="1:5">
      <c r="A7411" s="4">
        <v>4.88234829346097e-30</v>
      </c>
      <c r="B7411" s="2">
        <v>1.63354275211918</v>
      </c>
      <c r="C7411" s="4">
        <v>1.29675170674323e-25</v>
      </c>
      <c r="D7411" s="2">
        <v>0</v>
      </c>
      <c r="E7411" s="2" t="s">
        <v>7413</v>
      </c>
    </row>
    <row r="7412" spans="1:5">
      <c r="A7412" s="4">
        <v>4.1834831892925e-65</v>
      </c>
      <c r="B7412" s="2">
        <v>2.35256422110854</v>
      </c>
      <c r="C7412" s="4">
        <v>1.11113313507609e-60</v>
      </c>
      <c r="D7412" s="2">
        <v>2</v>
      </c>
      <c r="E7412" s="2" t="s">
        <v>7414</v>
      </c>
    </row>
    <row r="7413" spans="1:5">
      <c r="A7413" s="4">
        <v>1.07310962340014e-15</v>
      </c>
      <c r="B7413" s="2">
        <v>1.37223125996675</v>
      </c>
      <c r="C7413" s="4">
        <v>2.85017915975079e-11</v>
      </c>
      <c r="D7413" s="2">
        <v>2</v>
      </c>
      <c r="E7413" s="2" t="s">
        <v>7415</v>
      </c>
    </row>
    <row r="7414" spans="1:5">
      <c r="A7414" s="4">
        <v>2.76997731572779e-52</v>
      </c>
      <c r="B7414" s="2">
        <v>2.94641858109532</v>
      </c>
      <c r="C7414" s="4">
        <v>7.35705975057301e-48</v>
      </c>
      <c r="D7414" s="2">
        <v>0</v>
      </c>
      <c r="E7414" s="2" t="s">
        <v>7416</v>
      </c>
    </row>
    <row r="7415" spans="1:5">
      <c r="A7415" s="4">
        <v>1.02350692347081e-30</v>
      </c>
      <c r="B7415" s="2">
        <v>1.72026133865684</v>
      </c>
      <c r="C7415" s="4">
        <v>2.71843438873847e-26</v>
      </c>
      <c r="D7415" s="2">
        <v>2</v>
      </c>
      <c r="E7415" s="2" t="s">
        <v>7417</v>
      </c>
    </row>
    <row r="7416" spans="1:5">
      <c r="A7416" s="4">
        <v>2.35543357562894e-83</v>
      </c>
      <c r="B7416" s="2">
        <v>1.1258587731834</v>
      </c>
      <c r="C7416" s="4">
        <v>6.25603157687045e-79</v>
      </c>
      <c r="D7416" s="2">
        <v>1</v>
      </c>
      <c r="E7416" s="2" t="s">
        <v>7418</v>
      </c>
    </row>
    <row r="7417" spans="1:5">
      <c r="A7417" s="4">
        <v>1.70241686565062e-103</v>
      </c>
      <c r="B7417" s="2">
        <v>5.65210953259239</v>
      </c>
      <c r="C7417" s="4">
        <v>4.52161919516803e-99</v>
      </c>
      <c r="D7417" s="2">
        <v>2</v>
      </c>
      <c r="E7417" s="2" t="s">
        <v>7419</v>
      </c>
    </row>
    <row r="7418" spans="1:5">
      <c r="A7418" s="4">
        <v>3.84381967861033e-37</v>
      </c>
      <c r="B7418" s="2">
        <v>1.08821908124144</v>
      </c>
      <c r="C7418" s="4">
        <v>1.0209185066389e-32</v>
      </c>
      <c r="D7418" s="2">
        <v>2</v>
      </c>
      <c r="E7418" s="2" t="s">
        <v>7420</v>
      </c>
    </row>
    <row r="7419" spans="1:5">
      <c r="A7419" s="4">
        <v>5.0300150086591e-82</v>
      </c>
      <c r="B7419" s="2">
        <v>1.39993679457355</v>
      </c>
      <c r="C7419" s="4">
        <v>1.33597198629986e-77</v>
      </c>
      <c r="D7419" s="2">
        <v>0</v>
      </c>
      <c r="E7419" s="2" t="s">
        <v>7421</v>
      </c>
    </row>
    <row r="7420" spans="1:5">
      <c r="A7420" s="4">
        <v>4.80571082843492e-31</v>
      </c>
      <c r="B7420" s="2">
        <v>1.15164334213213</v>
      </c>
      <c r="C7420" s="4">
        <v>1.27639679603231e-26</v>
      </c>
      <c r="D7420" s="2">
        <v>2</v>
      </c>
      <c r="E7420" s="2" t="s">
        <v>7422</v>
      </c>
    </row>
    <row r="7421" spans="1:5">
      <c r="A7421" s="4">
        <v>2.46417378329716e-84</v>
      </c>
      <c r="B7421" s="2">
        <v>2.14095412552639</v>
      </c>
      <c r="C7421" s="4">
        <v>6.54484556843726e-80</v>
      </c>
      <c r="D7421" s="2">
        <v>0</v>
      </c>
      <c r="E7421" s="2" t="s">
        <v>7423</v>
      </c>
    </row>
    <row r="7422" spans="1:5">
      <c r="A7422" s="4">
        <v>1.00421695418337e-83</v>
      </c>
      <c r="B7422" s="2">
        <v>1.1333139919401</v>
      </c>
      <c r="C7422" s="4">
        <v>2.66720023031102e-79</v>
      </c>
      <c r="D7422" s="2">
        <v>1</v>
      </c>
      <c r="E7422" s="2" t="s">
        <v>7424</v>
      </c>
    </row>
    <row r="7423" spans="1:5">
      <c r="A7423" s="4">
        <v>1.03874550167841e-37</v>
      </c>
      <c r="B7423" s="2">
        <v>1.94771972510908</v>
      </c>
      <c r="C7423" s="4">
        <v>2.75890805245787e-33</v>
      </c>
      <c r="D7423" s="2">
        <v>2</v>
      </c>
      <c r="E7423" s="2" t="s">
        <v>7425</v>
      </c>
    </row>
    <row r="7424" spans="1:5">
      <c r="A7424" s="4">
        <v>1.43175973908972e-30</v>
      </c>
      <c r="B7424" s="2">
        <v>1.09264893444793</v>
      </c>
      <c r="C7424" s="4">
        <v>3.80275386702229e-26</v>
      </c>
      <c r="D7424" s="2">
        <v>2</v>
      </c>
      <c r="E7424" s="2" t="s">
        <v>7426</v>
      </c>
    </row>
    <row r="7425" spans="1:5">
      <c r="A7425" s="4">
        <v>5.01838179707257e-118</v>
      </c>
      <c r="B7425" s="2">
        <v>3.23714622708009</v>
      </c>
      <c r="C7425" s="4">
        <v>1.33288220530248e-113</v>
      </c>
      <c r="D7425" s="2">
        <v>2</v>
      </c>
      <c r="E7425" s="2" t="s">
        <v>7427</v>
      </c>
    </row>
    <row r="7426" spans="1:5">
      <c r="A7426" s="4">
        <v>2.8988087416191e-35</v>
      </c>
      <c r="B7426" s="2">
        <v>1.29875572370203</v>
      </c>
      <c r="C7426" s="4">
        <v>7.69923601774032e-31</v>
      </c>
      <c r="D7426" s="2">
        <v>2</v>
      </c>
      <c r="E7426" s="2" t="s">
        <v>7428</v>
      </c>
    </row>
    <row r="7427" spans="1:5">
      <c r="A7427" s="4">
        <v>4.32763827255502e-66</v>
      </c>
      <c r="B7427" s="2">
        <v>1.0732099931593</v>
      </c>
      <c r="C7427" s="4">
        <v>1.14942072519061e-61</v>
      </c>
      <c r="D7427" s="2">
        <v>1</v>
      </c>
      <c r="E7427" s="2" t="s">
        <v>7429</v>
      </c>
    </row>
    <row r="7428" spans="1:5">
      <c r="A7428" s="4">
        <v>9.1347037103183e-73</v>
      </c>
      <c r="B7428" s="2">
        <v>1.34257107731106</v>
      </c>
      <c r="C7428" s="4">
        <v>2.42617730546054e-68</v>
      </c>
      <c r="D7428" s="2">
        <v>1</v>
      </c>
      <c r="E7428" s="2" t="s">
        <v>7430</v>
      </c>
    </row>
    <row r="7429" spans="1:5">
      <c r="A7429" s="4">
        <v>5.10663719533919e-115</v>
      </c>
      <c r="B7429" s="2">
        <v>1.5368586067779</v>
      </c>
      <c r="C7429" s="4">
        <v>1.35632283908209e-110</v>
      </c>
      <c r="D7429" s="2">
        <v>0</v>
      </c>
      <c r="E7429" s="2" t="s">
        <v>7431</v>
      </c>
    </row>
    <row r="7430" spans="1:5">
      <c r="A7430" s="4">
        <v>2.27871865183276e-35</v>
      </c>
      <c r="B7430" s="2">
        <v>1.53096816493122</v>
      </c>
      <c r="C7430" s="4">
        <v>6.0522767392678e-31</v>
      </c>
      <c r="D7430" s="2">
        <v>2</v>
      </c>
      <c r="E7430" s="2" t="s">
        <v>7432</v>
      </c>
    </row>
    <row r="7431" spans="1:5">
      <c r="A7431" s="4">
        <v>3.81779232448049e-132</v>
      </c>
      <c r="B7431" s="2">
        <v>2.07590261941243</v>
      </c>
      <c r="C7431" s="4">
        <v>1.01400564138202e-127</v>
      </c>
      <c r="D7431" s="2">
        <v>0</v>
      </c>
      <c r="E7431" s="2" t="s">
        <v>7433</v>
      </c>
    </row>
    <row r="7432" spans="1:5">
      <c r="A7432" s="4">
        <v>3.51009370558931e-36</v>
      </c>
      <c r="B7432" s="2">
        <v>1.09640128356492</v>
      </c>
      <c r="C7432" s="4">
        <v>9.32280888204522e-32</v>
      </c>
      <c r="D7432" s="2">
        <v>0</v>
      </c>
      <c r="E7432" s="2" t="s">
        <v>7434</v>
      </c>
    </row>
    <row r="7433" spans="1:5">
      <c r="A7433" s="4">
        <v>1.49028902290368e-79</v>
      </c>
      <c r="B7433" s="2">
        <v>2.75210903421572</v>
      </c>
      <c r="C7433" s="4">
        <v>3.95820764483218e-75</v>
      </c>
      <c r="D7433" s="2">
        <v>0</v>
      </c>
      <c r="E7433" s="2" t="s">
        <v>7435</v>
      </c>
    </row>
    <row r="7434" spans="1:5">
      <c r="A7434" s="4">
        <v>6.90078592467808e-15</v>
      </c>
      <c r="B7434" s="2">
        <v>1.00119431913146</v>
      </c>
      <c r="C7434" s="4">
        <v>1.8328487415945e-10</v>
      </c>
      <c r="D7434" s="2">
        <v>0</v>
      </c>
      <c r="E7434" s="2" t="s">
        <v>7436</v>
      </c>
    </row>
    <row r="7435" spans="1:5">
      <c r="A7435" s="4">
        <v>2.57554109239e-66</v>
      </c>
      <c r="B7435" s="2">
        <v>1.21895442182357</v>
      </c>
      <c r="C7435" s="4">
        <v>6.84063714138785e-62</v>
      </c>
      <c r="D7435" s="2">
        <v>1</v>
      </c>
      <c r="E7435" s="2" t="s">
        <v>7437</v>
      </c>
    </row>
    <row r="7436" spans="1:5">
      <c r="A7436" s="4">
        <v>2.17941518492914e-37</v>
      </c>
      <c r="B7436" s="2">
        <v>2.18446713442644</v>
      </c>
      <c r="C7436" s="4">
        <v>5.7885267311718e-33</v>
      </c>
      <c r="D7436" s="2">
        <v>2</v>
      </c>
      <c r="E7436" s="2" t="s">
        <v>7438</v>
      </c>
    </row>
    <row r="7437" spans="1:5">
      <c r="A7437" s="4">
        <v>4.16015651708125e-56</v>
      </c>
      <c r="B7437" s="2">
        <v>2.31221765451287</v>
      </c>
      <c r="C7437" s="4">
        <v>1.10493757093678e-51</v>
      </c>
      <c r="D7437" s="2">
        <v>2</v>
      </c>
      <c r="E7437" s="2" t="s">
        <v>7439</v>
      </c>
    </row>
    <row r="7438" spans="1:5">
      <c r="A7438" s="4">
        <v>2.98692078133222e-54</v>
      </c>
      <c r="B7438" s="2">
        <v>1.65385798510795</v>
      </c>
      <c r="C7438" s="4">
        <v>7.93326159521837e-50</v>
      </c>
      <c r="D7438" s="2">
        <v>0</v>
      </c>
      <c r="E7438" s="2" t="s">
        <v>7440</v>
      </c>
    </row>
    <row r="7439" spans="1:5">
      <c r="A7439" s="4">
        <v>3.12112246152979e-95</v>
      </c>
      <c r="B7439" s="2">
        <v>1.17602139343323</v>
      </c>
      <c r="C7439" s="4">
        <v>8.28970125782313e-91</v>
      </c>
      <c r="D7439" s="2">
        <v>0</v>
      </c>
      <c r="E7439" s="2" t="s">
        <v>7441</v>
      </c>
    </row>
    <row r="7440" spans="1:5">
      <c r="A7440" s="4">
        <v>8.01836316774501e-70</v>
      </c>
      <c r="B7440" s="2">
        <v>2.59166463559045</v>
      </c>
      <c r="C7440" s="4">
        <v>2.12967725735308e-65</v>
      </c>
      <c r="D7440" s="2">
        <v>2</v>
      </c>
      <c r="E7440" s="2" t="s">
        <v>7442</v>
      </c>
    </row>
    <row r="7441" spans="1:5">
      <c r="A7441" s="4">
        <v>3.9724799584338e-34</v>
      </c>
      <c r="B7441" s="2">
        <v>1.41876053901172</v>
      </c>
      <c r="C7441" s="4">
        <v>1.05509067696002e-29</v>
      </c>
      <c r="D7441" s="2">
        <v>2</v>
      </c>
      <c r="E7441" s="2" t="s">
        <v>7443</v>
      </c>
    </row>
    <row r="7442" spans="1:5">
      <c r="A7442" s="4">
        <v>7.18054772935879e-38</v>
      </c>
      <c r="B7442" s="2">
        <v>2.91018528614528</v>
      </c>
      <c r="C7442" s="4">
        <v>1.90715347691769e-33</v>
      </c>
      <c r="D7442" s="2">
        <v>2</v>
      </c>
      <c r="E7442" s="2" t="s">
        <v>7444</v>
      </c>
    </row>
    <row r="7443" spans="1:5">
      <c r="A7443" s="4">
        <v>1.23648057370896e-39</v>
      </c>
      <c r="B7443" s="2">
        <v>1.44550020530834</v>
      </c>
      <c r="C7443" s="4">
        <v>3.284092403771e-35</v>
      </c>
      <c r="D7443" s="2">
        <v>2</v>
      </c>
      <c r="E7443" s="2" t="s">
        <v>7445</v>
      </c>
    </row>
    <row r="7444" spans="1:5">
      <c r="A7444" s="4">
        <v>1.20310165267404e-75</v>
      </c>
      <c r="B7444" s="2">
        <v>1.28665618636445</v>
      </c>
      <c r="C7444" s="4">
        <v>3.19543798950225e-71</v>
      </c>
      <c r="D7444" s="2">
        <v>1</v>
      </c>
      <c r="E7444" s="2" t="s">
        <v>7446</v>
      </c>
    </row>
    <row r="7445" spans="1:5">
      <c r="A7445" s="4">
        <v>1.73514118536942e-35</v>
      </c>
      <c r="B7445" s="2">
        <v>1.58150707389143</v>
      </c>
      <c r="C7445" s="4">
        <v>4.60853498834118e-31</v>
      </c>
      <c r="D7445" s="2">
        <v>2</v>
      </c>
      <c r="E7445" s="2" t="s">
        <v>7447</v>
      </c>
    </row>
    <row r="7446" spans="1:5">
      <c r="A7446" s="4">
        <v>9.56554891786631e-37</v>
      </c>
      <c r="B7446" s="2">
        <v>2.42159507234897</v>
      </c>
      <c r="C7446" s="4">
        <v>2.54060979258529e-32</v>
      </c>
      <c r="D7446" s="2">
        <v>0</v>
      </c>
      <c r="E7446" s="2" t="s">
        <v>7448</v>
      </c>
    </row>
    <row r="7447" spans="1:5">
      <c r="A7447" s="4">
        <v>4.16944377090584e-35</v>
      </c>
      <c r="B7447" s="2">
        <v>1.23240031605777</v>
      </c>
      <c r="C7447" s="4">
        <v>1.10740426555259e-30</v>
      </c>
      <c r="D7447" s="2">
        <v>1</v>
      </c>
      <c r="E7447" s="2" t="s">
        <v>7449</v>
      </c>
    </row>
    <row r="7448" spans="1:5">
      <c r="A7448" s="4">
        <v>1.01989037807893e-30</v>
      </c>
      <c r="B7448" s="2">
        <v>1.13793765409622</v>
      </c>
      <c r="C7448" s="4">
        <v>2.70882884417765e-26</v>
      </c>
      <c r="D7448" s="2">
        <v>0</v>
      </c>
      <c r="E7448" s="2" t="s">
        <v>7450</v>
      </c>
    </row>
    <row r="7449" spans="1:5">
      <c r="A7449" s="4">
        <v>2.8597663010957e-24</v>
      </c>
      <c r="B7449" s="2">
        <v>1.07362523960654</v>
      </c>
      <c r="C7449" s="4">
        <v>7.59553929571018e-20</v>
      </c>
      <c r="D7449" s="2">
        <v>2</v>
      </c>
      <c r="E7449" s="2" t="s">
        <v>7451</v>
      </c>
    </row>
    <row r="7450" spans="1:5">
      <c r="A7450" s="4">
        <v>3.75020437498757e-34</v>
      </c>
      <c r="B7450" s="2">
        <v>1.56003745887846</v>
      </c>
      <c r="C7450" s="4">
        <v>9.96054281996699e-30</v>
      </c>
      <c r="D7450" s="2">
        <v>2</v>
      </c>
      <c r="E7450" s="2" t="s">
        <v>7452</v>
      </c>
    </row>
    <row r="7451" spans="1:5">
      <c r="A7451" s="4">
        <v>1.38885896070763e-33</v>
      </c>
      <c r="B7451" s="2">
        <v>1.22173687693489</v>
      </c>
      <c r="C7451" s="4">
        <v>3.68880939963948e-29</v>
      </c>
      <c r="D7451" s="2">
        <v>2</v>
      </c>
      <c r="E7451" s="2" t="s">
        <v>7453</v>
      </c>
    </row>
    <row r="7452" spans="1:5">
      <c r="A7452" s="4">
        <v>8.94742994101873e-36</v>
      </c>
      <c r="B7452" s="2">
        <v>1.67252810847417</v>
      </c>
      <c r="C7452" s="4">
        <v>2.37643739233458e-31</v>
      </c>
      <c r="D7452" s="2">
        <v>2</v>
      </c>
      <c r="E7452" s="2" t="s">
        <v>7454</v>
      </c>
    </row>
    <row r="7453" spans="1:5">
      <c r="A7453" s="4">
        <v>3.99894746173855e-35</v>
      </c>
      <c r="B7453" s="2">
        <v>1.72650938165919</v>
      </c>
      <c r="C7453" s="4">
        <v>1.06212044583776e-30</v>
      </c>
      <c r="D7453" s="2">
        <v>2</v>
      </c>
      <c r="E7453" s="2" t="s">
        <v>7455</v>
      </c>
    </row>
    <row r="7454" spans="1:5">
      <c r="A7454" s="4">
        <v>2.58901440434029e-29</v>
      </c>
      <c r="B7454" s="2">
        <v>1.14687240854914</v>
      </c>
      <c r="C7454" s="4">
        <v>6.87642225792782e-25</v>
      </c>
      <c r="D7454" s="2">
        <v>2</v>
      </c>
      <c r="E7454" s="2" t="s">
        <v>7456</v>
      </c>
    </row>
    <row r="7455" spans="1:5">
      <c r="A7455" s="4">
        <v>5.80032370878739e-34</v>
      </c>
      <c r="B7455" s="2">
        <v>1.88132746522338</v>
      </c>
      <c r="C7455" s="4">
        <v>1.54056597705393e-29</v>
      </c>
      <c r="D7455" s="2">
        <v>2</v>
      </c>
      <c r="E7455" s="2" t="s">
        <v>7457</v>
      </c>
    </row>
    <row r="7456" spans="1:5">
      <c r="A7456" s="4">
        <v>1.64164710417378e-22</v>
      </c>
      <c r="B7456" s="2">
        <v>1.13395115796525</v>
      </c>
      <c r="C7456" s="4">
        <v>4.36021470868557e-18</v>
      </c>
      <c r="D7456" s="2">
        <v>0</v>
      </c>
      <c r="E7456" s="2" t="s">
        <v>7458</v>
      </c>
    </row>
    <row r="7457" spans="1:5">
      <c r="A7457" s="4">
        <v>1.97820933788835e-68</v>
      </c>
      <c r="B7457" s="2">
        <v>1.02458046725776</v>
      </c>
      <c r="C7457" s="4">
        <v>5.25412400143147e-64</v>
      </c>
      <c r="D7457" s="2">
        <v>1</v>
      </c>
      <c r="E7457" s="2" t="s">
        <v>7459</v>
      </c>
    </row>
    <row r="7458" spans="1:5">
      <c r="A7458" s="4">
        <v>3.69912599611845e-35</v>
      </c>
      <c r="B7458" s="2">
        <v>1.74332328625144</v>
      </c>
      <c r="C7458" s="4">
        <v>9.82487864569061e-31</v>
      </c>
      <c r="D7458" s="2">
        <v>2</v>
      </c>
      <c r="E7458" s="2" t="s">
        <v>7460</v>
      </c>
    </row>
    <row r="7459" spans="1:5">
      <c r="A7459" s="4">
        <v>2.3413938825466e-34</v>
      </c>
      <c r="B7459" s="2">
        <v>1.64373887150811</v>
      </c>
      <c r="C7459" s="4">
        <v>6.21874215204376e-30</v>
      </c>
      <c r="D7459" s="2">
        <v>2</v>
      </c>
      <c r="E7459" s="2" t="s">
        <v>7461</v>
      </c>
    </row>
    <row r="7460" spans="1:5">
      <c r="A7460" s="4">
        <v>5.59431710117932e-27</v>
      </c>
      <c r="B7460" s="2">
        <v>1.54475715441929</v>
      </c>
      <c r="C7460" s="4">
        <v>1.48585062207323e-22</v>
      </c>
      <c r="D7460" s="2">
        <v>2</v>
      </c>
      <c r="E7460" s="2" t="s">
        <v>7462</v>
      </c>
    </row>
    <row r="7461" spans="1:5">
      <c r="A7461" s="4">
        <v>1.17804052480646e-35</v>
      </c>
      <c r="B7461" s="2">
        <v>2.49128165455075</v>
      </c>
      <c r="C7461" s="4">
        <v>3.12887563388597e-31</v>
      </c>
      <c r="D7461" s="2">
        <v>2</v>
      </c>
      <c r="E7461" s="2" t="s">
        <v>7463</v>
      </c>
    </row>
    <row r="7462" spans="1:5">
      <c r="A7462" s="4">
        <v>1.60557846803084e-21</v>
      </c>
      <c r="B7462" s="2">
        <v>1.84227755100262</v>
      </c>
      <c r="C7462" s="4">
        <v>4.26441641108992e-17</v>
      </c>
      <c r="D7462" s="2">
        <v>0</v>
      </c>
      <c r="E7462" s="2" t="s">
        <v>7464</v>
      </c>
    </row>
    <row r="7463" spans="1:5">
      <c r="A7463" s="4">
        <v>2.76224378754056e-48</v>
      </c>
      <c r="B7463" s="2">
        <v>1.104592206485</v>
      </c>
      <c r="C7463" s="4">
        <v>7.33651949970773e-44</v>
      </c>
      <c r="D7463" s="2">
        <v>1</v>
      </c>
      <c r="E7463" s="2" t="s">
        <v>7465</v>
      </c>
    </row>
    <row r="7464" spans="1:5">
      <c r="A7464" s="4">
        <v>2.10994879614242e-38</v>
      </c>
      <c r="B7464" s="2">
        <v>2.02441655074255</v>
      </c>
      <c r="C7464" s="4">
        <v>5.60402400255426e-34</v>
      </c>
      <c r="D7464" s="2">
        <v>2</v>
      </c>
      <c r="E7464" s="2" t="s">
        <v>7466</v>
      </c>
    </row>
    <row r="7465" spans="1:5">
      <c r="A7465" s="4">
        <v>1.66591853466744e-36</v>
      </c>
      <c r="B7465" s="2">
        <v>1.80444510773562</v>
      </c>
      <c r="C7465" s="4">
        <v>4.42467962807673e-32</v>
      </c>
      <c r="D7465" s="2">
        <v>2</v>
      </c>
      <c r="E7465" s="2" t="s">
        <v>7467</v>
      </c>
    </row>
    <row r="7466" spans="1:5">
      <c r="A7466" s="4">
        <v>1.39522568211685e-16</v>
      </c>
      <c r="B7466" s="2">
        <v>1.00651452085364</v>
      </c>
      <c r="C7466" s="4">
        <v>3.70571941170236e-12</v>
      </c>
      <c r="D7466" s="2">
        <v>2</v>
      </c>
      <c r="E7466" s="2" t="s">
        <v>7468</v>
      </c>
    </row>
    <row r="7467" spans="1:5">
      <c r="A7467" s="4">
        <v>1.17963977859588e-31</v>
      </c>
      <c r="B7467" s="2">
        <v>1.25911592061124</v>
      </c>
      <c r="C7467" s="4">
        <v>3.13312325195065e-27</v>
      </c>
      <c r="D7467" s="2">
        <v>2</v>
      </c>
      <c r="E7467" s="2" t="s">
        <v>7469</v>
      </c>
    </row>
    <row r="7468" spans="1:5">
      <c r="A7468" s="4">
        <v>4.04806475720316e-38</v>
      </c>
      <c r="B7468" s="2">
        <v>2.17589531964649</v>
      </c>
      <c r="C7468" s="4">
        <v>1.07516599951316e-33</v>
      </c>
      <c r="D7468" s="2">
        <v>2</v>
      </c>
      <c r="E7468" s="2" t="s">
        <v>7470</v>
      </c>
    </row>
    <row r="7469" spans="1:5">
      <c r="A7469" s="4">
        <v>7.36464463091511e-38</v>
      </c>
      <c r="B7469" s="2">
        <v>1.97434586123473</v>
      </c>
      <c r="C7469" s="4">
        <v>1.95604961397105e-33</v>
      </c>
      <c r="D7469" s="2">
        <v>2</v>
      </c>
      <c r="E7469" s="2" t="s">
        <v>7471</v>
      </c>
    </row>
    <row r="7470" spans="1:5">
      <c r="A7470" s="4">
        <v>5.77847645026169e-84</v>
      </c>
      <c r="B7470" s="2">
        <v>1.0349470322338</v>
      </c>
      <c r="C7470" s="4">
        <v>1.53476334518951e-79</v>
      </c>
      <c r="D7470" s="2">
        <v>1</v>
      </c>
      <c r="E7470" s="2" t="s">
        <v>7472</v>
      </c>
    </row>
    <row r="7471" spans="1:5">
      <c r="A7471" s="4">
        <v>1.92078239371115e-37</v>
      </c>
      <c r="B7471" s="2">
        <v>1.15407812926626</v>
      </c>
      <c r="C7471" s="4">
        <v>5.10159803769681e-33</v>
      </c>
      <c r="D7471" s="2">
        <v>0</v>
      </c>
      <c r="E7471" s="2" t="s">
        <v>7473</v>
      </c>
    </row>
    <row r="7472" spans="1:5">
      <c r="A7472" s="4">
        <v>5.80829462478359e-30</v>
      </c>
      <c r="B7472" s="2">
        <v>2.22857638273299</v>
      </c>
      <c r="C7472" s="4">
        <v>1.54268305234252e-25</v>
      </c>
      <c r="D7472" s="2">
        <v>2</v>
      </c>
      <c r="E7472" s="2" t="s">
        <v>7474</v>
      </c>
    </row>
    <row r="7473" spans="1:5">
      <c r="A7473" s="4">
        <v>2.29120680924521e-55</v>
      </c>
      <c r="B7473" s="2">
        <v>1.04159801489113</v>
      </c>
      <c r="C7473" s="4">
        <v>6.08544528535528e-51</v>
      </c>
      <c r="D7473" s="2">
        <v>1</v>
      </c>
      <c r="E7473" s="2" t="s">
        <v>7475</v>
      </c>
    </row>
    <row r="7474" spans="1:5">
      <c r="A7474" s="4">
        <v>2.19847590937598e-32</v>
      </c>
      <c r="B7474" s="2">
        <v>1.29431118956283</v>
      </c>
      <c r="C7474" s="4">
        <v>5.83915201530261e-28</v>
      </c>
      <c r="D7474" s="2">
        <v>2</v>
      </c>
      <c r="E7474" s="2" t="s">
        <v>7476</v>
      </c>
    </row>
    <row r="7475" spans="1:5">
      <c r="A7475" s="4">
        <v>2.76423900144495e-38</v>
      </c>
      <c r="B7475" s="2">
        <v>2.08106300833199</v>
      </c>
      <c r="C7475" s="4">
        <v>7.34181878783778e-34</v>
      </c>
      <c r="D7475" s="2">
        <v>2</v>
      </c>
      <c r="E7475" s="2" t="s">
        <v>7477</v>
      </c>
    </row>
    <row r="7476" spans="1:5">
      <c r="A7476" s="4">
        <v>1.95742491838267e-84</v>
      </c>
      <c r="B7476" s="2">
        <v>1.21721106157753</v>
      </c>
      <c r="C7476" s="4">
        <v>5.19892058322437e-80</v>
      </c>
      <c r="D7476" s="2">
        <v>1</v>
      </c>
      <c r="E7476" s="2" t="s">
        <v>7478</v>
      </c>
    </row>
    <row r="7477" spans="1:5">
      <c r="A7477" s="4">
        <v>1.74856025993643e-66</v>
      </c>
      <c r="B7477" s="2">
        <v>1.07303986686458</v>
      </c>
      <c r="C7477" s="4">
        <v>4.64417605039116e-62</v>
      </c>
      <c r="D7477" s="2">
        <v>1</v>
      </c>
      <c r="E7477" s="2" t="s">
        <v>7479</v>
      </c>
    </row>
    <row r="7478" spans="1:5">
      <c r="A7478" s="4">
        <v>1.65787850657044e-31</v>
      </c>
      <c r="B7478" s="2">
        <v>1.2410261189971</v>
      </c>
      <c r="C7478" s="4">
        <v>4.40332531345108e-27</v>
      </c>
      <c r="D7478" s="2">
        <v>2</v>
      </c>
      <c r="E7478" s="2" t="s">
        <v>7480</v>
      </c>
    </row>
    <row r="7479" spans="1:5">
      <c r="A7479" s="4">
        <v>1.80051356083356e-52</v>
      </c>
      <c r="B7479" s="2">
        <v>1.53672833935737</v>
      </c>
      <c r="C7479" s="4">
        <v>4.78216401757393e-48</v>
      </c>
      <c r="D7479" s="2">
        <v>0</v>
      </c>
      <c r="E7479" s="2" t="s">
        <v>7481</v>
      </c>
    </row>
    <row r="7480" spans="1:5">
      <c r="A7480" s="4">
        <v>8.73015542194357e-36</v>
      </c>
      <c r="B7480" s="2">
        <v>1.23899153678419</v>
      </c>
      <c r="C7480" s="4">
        <v>2.31872928006821e-31</v>
      </c>
      <c r="D7480" s="2">
        <v>2</v>
      </c>
      <c r="E7480" s="2" t="s">
        <v>7482</v>
      </c>
    </row>
    <row r="7481" spans="1:5">
      <c r="A7481" s="4">
        <v>6.92634909666538e-35</v>
      </c>
      <c r="B7481" s="2">
        <v>1.85908431976011</v>
      </c>
      <c r="C7481" s="4">
        <v>1.83963832007432e-30</v>
      </c>
      <c r="D7481" s="2">
        <v>2</v>
      </c>
      <c r="E7481" s="2" t="s">
        <v>7483</v>
      </c>
    </row>
    <row r="7482" spans="1:5">
      <c r="A7482" s="4">
        <v>2.4443548973395e-21</v>
      </c>
      <c r="B7482" s="2">
        <v>1.09906155970096</v>
      </c>
      <c r="C7482" s="4">
        <v>6.49220660733371e-17</v>
      </c>
      <c r="D7482" s="2">
        <v>2</v>
      </c>
      <c r="E7482" s="2" t="s">
        <v>7484</v>
      </c>
    </row>
    <row r="7483" spans="1:5">
      <c r="A7483" s="4">
        <v>2.00969061962583e-37</v>
      </c>
      <c r="B7483" s="2">
        <v>1.50947427545288</v>
      </c>
      <c r="C7483" s="4">
        <v>5.3377382857262e-33</v>
      </c>
      <c r="D7483" s="2">
        <v>0</v>
      </c>
      <c r="E7483" s="2" t="s">
        <v>7485</v>
      </c>
    </row>
    <row r="7484" spans="1:5">
      <c r="A7484" s="4">
        <v>6.6232352338095e-20</v>
      </c>
      <c r="B7484" s="2">
        <v>1.73492390747507</v>
      </c>
      <c r="C7484" s="4">
        <v>1.7591312780998e-15</v>
      </c>
      <c r="D7484" s="2">
        <v>2</v>
      </c>
      <c r="E7484" s="2" t="s">
        <v>7486</v>
      </c>
    </row>
    <row r="7485" spans="1:5">
      <c r="A7485" s="4">
        <v>1.06468884917038e-63</v>
      </c>
      <c r="B7485" s="2">
        <v>1.2170250748262</v>
      </c>
      <c r="C7485" s="4">
        <v>2.82781358339654e-59</v>
      </c>
      <c r="D7485" s="2">
        <v>1</v>
      </c>
      <c r="E7485" s="2" t="s">
        <v>7487</v>
      </c>
    </row>
    <row r="7486" spans="1:5">
      <c r="A7486" s="4">
        <v>2.84819354437448e-36</v>
      </c>
      <c r="B7486" s="2">
        <v>2.38180158037075</v>
      </c>
      <c r="C7486" s="4">
        <v>7.56480205385863e-32</v>
      </c>
      <c r="D7486" s="2">
        <v>2</v>
      </c>
      <c r="E7486" s="2" t="s">
        <v>7488</v>
      </c>
    </row>
    <row r="7487" spans="1:5">
      <c r="A7487" s="4">
        <v>2.21910413950089e-32</v>
      </c>
      <c r="B7487" s="2">
        <v>1.69829251096712</v>
      </c>
      <c r="C7487" s="4">
        <v>5.89394059451436e-28</v>
      </c>
      <c r="D7487" s="2">
        <v>2</v>
      </c>
      <c r="E7487" s="2" t="s">
        <v>7489</v>
      </c>
    </row>
    <row r="7488" spans="1:5">
      <c r="A7488" s="4">
        <v>5.63622252164888e-24</v>
      </c>
      <c r="B7488" s="2">
        <v>1.13489161734009</v>
      </c>
      <c r="C7488" s="4">
        <v>1.49698070174994e-19</v>
      </c>
      <c r="D7488" s="2">
        <v>2</v>
      </c>
      <c r="E7488" s="2" t="s">
        <v>7490</v>
      </c>
    </row>
    <row r="7489" spans="1:5">
      <c r="A7489" s="4">
        <v>1.89847764834505e-58</v>
      </c>
      <c r="B7489" s="2">
        <v>1.73191777062606</v>
      </c>
      <c r="C7489" s="4">
        <v>5.04235663400445e-54</v>
      </c>
      <c r="D7489" s="2">
        <v>2</v>
      </c>
      <c r="E7489" s="2" t="s">
        <v>7491</v>
      </c>
    </row>
    <row r="7490" spans="1:5">
      <c r="A7490" s="4">
        <v>1.31105773042138e-121</v>
      </c>
      <c r="B7490" s="2">
        <v>1.99475344209386</v>
      </c>
      <c r="C7490" s="4">
        <v>3.48216933199918e-117</v>
      </c>
      <c r="D7490" s="2">
        <v>0</v>
      </c>
      <c r="E7490" s="2" t="s">
        <v>7492</v>
      </c>
    </row>
    <row r="7491" spans="1:5">
      <c r="A7491" s="4">
        <v>8.36729223097276e-55</v>
      </c>
      <c r="B7491" s="2">
        <v>1.95337450361328</v>
      </c>
      <c r="C7491" s="4">
        <v>2.22235281654637e-50</v>
      </c>
      <c r="D7491" s="2">
        <v>0</v>
      </c>
      <c r="E7491" s="2" t="s">
        <v>7493</v>
      </c>
    </row>
    <row r="7492" spans="1:5">
      <c r="A7492" s="4">
        <v>1.086950125674e-34</v>
      </c>
      <c r="B7492" s="2">
        <v>1.16874106781955</v>
      </c>
      <c r="C7492" s="4">
        <v>2.88693953379014e-30</v>
      </c>
      <c r="D7492" s="2">
        <v>2</v>
      </c>
      <c r="E7492" s="2" t="s">
        <v>7494</v>
      </c>
    </row>
    <row r="7493" spans="1:5">
      <c r="A7493" s="4">
        <v>1.48537333037772e-50</v>
      </c>
      <c r="B7493" s="2">
        <v>1.75217754580968</v>
      </c>
      <c r="C7493" s="4">
        <v>3.94515156548322e-46</v>
      </c>
      <c r="D7493" s="2">
        <v>1</v>
      </c>
      <c r="E7493" s="2" t="s">
        <v>7495</v>
      </c>
    </row>
    <row r="7494" spans="1:5">
      <c r="A7494" s="4">
        <v>2.75019900202353e-38</v>
      </c>
      <c r="B7494" s="2">
        <v>2.44409385357425</v>
      </c>
      <c r="C7494" s="4">
        <v>7.3045285493745e-34</v>
      </c>
      <c r="D7494" s="2">
        <v>2</v>
      </c>
      <c r="E7494" s="2" t="s">
        <v>7496</v>
      </c>
    </row>
    <row r="7495" spans="1:5">
      <c r="A7495" s="4">
        <v>3.34031924186694e-33</v>
      </c>
      <c r="B7495" s="2">
        <v>1.04072410751622</v>
      </c>
      <c r="C7495" s="4">
        <v>8.87188790639859e-29</v>
      </c>
      <c r="D7495" s="2">
        <v>2</v>
      </c>
      <c r="E7495" s="2" t="s">
        <v>7497</v>
      </c>
    </row>
    <row r="7496" spans="1:5">
      <c r="A7496" s="4">
        <v>4.94423033016376e-78</v>
      </c>
      <c r="B7496" s="2">
        <v>1.10138104265585</v>
      </c>
      <c r="C7496" s="4">
        <v>1.31318757569149e-73</v>
      </c>
      <c r="D7496" s="2">
        <v>1</v>
      </c>
      <c r="E7496" s="2" t="s">
        <v>7498</v>
      </c>
    </row>
    <row r="7497" spans="1:5">
      <c r="A7497" s="4">
        <v>4.92951993030778e-23</v>
      </c>
      <c r="B7497" s="2">
        <v>1.45980888592244</v>
      </c>
      <c r="C7497" s="4">
        <v>1.30928049348975e-18</v>
      </c>
      <c r="D7497" s="2">
        <v>0</v>
      </c>
      <c r="E7497" s="2" t="s">
        <v>7499</v>
      </c>
    </row>
    <row r="7498" spans="1:5">
      <c r="A7498" s="4">
        <v>9.67207947851512e-9</v>
      </c>
      <c r="B7498" s="2">
        <v>1.06578374939501</v>
      </c>
      <c r="C7498" s="2">
        <v>0.000256890430949362</v>
      </c>
      <c r="D7498" s="2">
        <v>2</v>
      </c>
      <c r="E7498" s="2" t="s">
        <v>7500</v>
      </c>
    </row>
    <row r="7499" spans="1:5">
      <c r="A7499" s="4">
        <v>2.03419440769952e-26</v>
      </c>
      <c r="B7499" s="2">
        <v>1.14668373931262</v>
      </c>
      <c r="C7499" s="4">
        <v>5.40282034684993e-22</v>
      </c>
      <c r="D7499" s="2">
        <v>2</v>
      </c>
      <c r="E7499" s="2" t="s">
        <v>7501</v>
      </c>
    </row>
    <row r="7500" spans="1:5">
      <c r="A7500" s="4">
        <v>2.64040155198711e-38</v>
      </c>
      <c r="B7500" s="2">
        <v>2.47133363118387</v>
      </c>
      <c r="C7500" s="4">
        <v>7.01290652207777e-34</v>
      </c>
      <c r="D7500" s="2">
        <v>2</v>
      </c>
      <c r="E7500" s="2" t="s">
        <v>7502</v>
      </c>
    </row>
    <row r="7501" spans="1:5">
      <c r="A7501" s="4">
        <v>1.87020969040953e-63</v>
      </c>
      <c r="B7501" s="2">
        <v>1.6300124782392</v>
      </c>
      <c r="C7501" s="4">
        <v>4.96727693772772e-59</v>
      </c>
      <c r="D7501" s="2">
        <v>1</v>
      </c>
      <c r="E7501" s="2" t="s">
        <v>7503</v>
      </c>
    </row>
    <row r="7502" spans="1:5">
      <c r="A7502" s="4">
        <v>1.66085630469579e-35</v>
      </c>
      <c r="B7502" s="2">
        <v>1.93437372189315</v>
      </c>
      <c r="C7502" s="4">
        <v>4.41123434527202e-31</v>
      </c>
      <c r="D7502" s="2">
        <v>2</v>
      </c>
      <c r="E7502" s="2" t="s">
        <v>7504</v>
      </c>
    </row>
    <row r="7503" spans="1:5">
      <c r="A7503" s="4">
        <v>2.87209976478111e-22</v>
      </c>
      <c r="B7503" s="2">
        <v>1.53908202489809</v>
      </c>
      <c r="C7503" s="4">
        <v>7.62829697525864e-18</v>
      </c>
      <c r="D7503" s="2">
        <v>2</v>
      </c>
      <c r="E7503" s="2" t="s">
        <v>7505</v>
      </c>
    </row>
    <row r="7504" spans="1:5">
      <c r="A7504" s="4">
        <v>2.23850692192825e-37</v>
      </c>
      <c r="B7504" s="2">
        <v>2.09857657479452</v>
      </c>
      <c r="C7504" s="4">
        <v>5.94547438464144e-33</v>
      </c>
      <c r="D7504" s="2">
        <v>2</v>
      </c>
      <c r="E7504" s="2" t="s">
        <v>7506</v>
      </c>
    </row>
    <row r="7505" spans="1:5">
      <c r="A7505" s="4">
        <v>9.25860735284033e-80</v>
      </c>
      <c r="B7505" s="2">
        <v>1.19117707473225</v>
      </c>
      <c r="C7505" s="4">
        <v>2.45908611291439e-75</v>
      </c>
      <c r="D7505" s="2">
        <v>1</v>
      </c>
      <c r="E7505" s="2" t="s">
        <v>7507</v>
      </c>
    </row>
    <row r="7506" spans="1:5">
      <c r="A7506" s="4">
        <v>6.24683257120105e-36</v>
      </c>
      <c r="B7506" s="2">
        <v>1.46508275608998</v>
      </c>
      <c r="C7506" s="4">
        <v>1.659158730911e-31</v>
      </c>
      <c r="D7506" s="2">
        <v>2</v>
      </c>
      <c r="E7506" s="2" t="s">
        <v>7508</v>
      </c>
    </row>
    <row r="7507" spans="1:5">
      <c r="A7507" s="4">
        <v>6.64961327400901e-32</v>
      </c>
      <c r="B7507" s="2">
        <v>1.28602282666418</v>
      </c>
      <c r="C7507" s="4">
        <v>1.76613728557679e-27</v>
      </c>
      <c r="D7507" s="2">
        <v>2</v>
      </c>
      <c r="E7507" s="2" t="s">
        <v>7509</v>
      </c>
    </row>
    <row r="7508" spans="1:5">
      <c r="A7508" s="4">
        <v>3.49401001904893e-95</v>
      </c>
      <c r="B7508" s="2">
        <v>1.0677966367091</v>
      </c>
      <c r="C7508" s="4">
        <v>9.28009061059395e-91</v>
      </c>
      <c r="D7508" s="2">
        <v>0</v>
      </c>
      <c r="E7508" s="2" t="s">
        <v>7510</v>
      </c>
    </row>
    <row r="7509" spans="1:5">
      <c r="A7509" s="4">
        <v>8.40420677650552e-85</v>
      </c>
      <c r="B7509" s="2">
        <v>1.02034273483367</v>
      </c>
      <c r="C7509" s="4">
        <v>2.23215731983986e-80</v>
      </c>
      <c r="D7509" s="2">
        <v>1</v>
      </c>
      <c r="E7509" s="2" t="s">
        <v>7511</v>
      </c>
    </row>
    <row r="7510" spans="1:5">
      <c r="A7510" s="4">
        <v>1.47516386594834e-20</v>
      </c>
      <c r="B7510" s="2">
        <v>1.27582441243632</v>
      </c>
      <c r="C7510" s="4">
        <v>3.9180352279588e-16</v>
      </c>
      <c r="D7510" s="2">
        <v>2</v>
      </c>
      <c r="E7510" s="2" t="s">
        <v>7512</v>
      </c>
    </row>
    <row r="7511" spans="1:5">
      <c r="A7511" s="4">
        <v>1.45237403058382e-85</v>
      </c>
      <c r="B7511" s="2">
        <v>1.59951819369137</v>
      </c>
      <c r="C7511" s="4">
        <v>3.85750542523063e-81</v>
      </c>
      <c r="D7511" s="2">
        <v>0</v>
      </c>
      <c r="E7511" s="2" t="s">
        <v>7513</v>
      </c>
    </row>
    <row r="7512" spans="1:5">
      <c r="A7512" s="4">
        <v>9.59504930531174e-37</v>
      </c>
      <c r="B7512" s="2">
        <v>1.46345615966377</v>
      </c>
      <c r="C7512" s="4">
        <v>2.5484450954908e-32</v>
      </c>
      <c r="D7512" s="2">
        <v>2</v>
      </c>
      <c r="E7512" s="2" t="s">
        <v>7514</v>
      </c>
    </row>
    <row r="7513" spans="1:5">
      <c r="A7513" s="4">
        <v>9.22600371774123e-82</v>
      </c>
      <c r="B7513" s="2">
        <v>1.02064580122415</v>
      </c>
      <c r="C7513" s="4">
        <v>2.45042658743207e-77</v>
      </c>
      <c r="D7513" s="2">
        <v>1</v>
      </c>
      <c r="E7513" s="2" t="s">
        <v>7515</v>
      </c>
    </row>
    <row r="7514" spans="1:5">
      <c r="A7514" s="4">
        <v>5.4456868210886e-83</v>
      </c>
      <c r="B7514" s="2">
        <v>1.22030882942259</v>
      </c>
      <c r="C7514" s="4">
        <v>1.44637441968113e-78</v>
      </c>
      <c r="D7514" s="2">
        <v>1</v>
      </c>
      <c r="E7514" s="2" t="s">
        <v>7516</v>
      </c>
    </row>
    <row r="7515" spans="1:5">
      <c r="A7515" s="4">
        <v>2.65387613658756e-38</v>
      </c>
      <c r="B7515" s="2">
        <v>2.71534150804539</v>
      </c>
      <c r="C7515" s="4">
        <v>7.04869501877657e-34</v>
      </c>
      <c r="D7515" s="2">
        <v>2</v>
      </c>
      <c r="E7515" s="2" t="s">
        <v>7517</v>
      </c>
    </row>
    <row r="7516" spans="1:5">
      <c r="A7516" s="4">
        <v>1.72666706249121e-35</v>
      </c>
      <c r="B7516" s="2">
        <v>1.68837166101422</v>
      </c>
      <c r="C7516" s="4">
        <v>4.58602771797666e-31</v>
      </c>
      <c r="D7516" s="2">
        <v>2</v>
      </c>
      <c r="E7516" s="2" t="s">
        <v>7518</v>
      </c>
    </row>
    <row r="7517" spans="1:5">
      <c r="A7517" s="4">
        <v>1.1525838965393e-80</v>
      </c>
      <c r="B7517" s="2">
        <v>1.20052653093415</v>
      </c>
      <c r="C7517" s="4">
        <v>3.06126282920839e-76</v>
      </c>
      <c r="D7517" s="2">
        <v>1</v>
      </c>
      <c r="E7517" s="2" t="s">
        <v>7519</v>
      </c>
    </row>
    <row r="7518" spans="1:5">
      <c r="A7518" s="4">
        <v>4.65732289388793e-27</v>
      </c>
      <c r="B7518" s="2">
        <v>1.19664575324546</v>
      </c>
      <c r="C7518" s="4">
        <v>1.23698496061664e-22</v>
      </c>
      <c r="D7518" s="2">
        <v>2</v>
      </c>
      <c r="E7518" s="2" t="s">
        <v>7520</v>
      </c>
    </row>
    <row r="7519" spans="1:5">
      <c r="A7519" s="4">
        <v>4.07760073780589e-35</v>
      </c>
      <c r="B7519" s="2">
        <v>1.81512036064526</v>
      </c>
      <c r="C7519" s="4">
        <v>1.08301075596125e-30</v>
      </c>
      <c r="D7519" s="2">
        <v>2</v>
      </c>
      <c r="E7519" s="2" t="s">
        <v>7521</v>
      </c>
    </row>
    <row r="7520" spans="1:5">
      <c r="A7520" s="4">
        <v>3.06712245571609e-37</v>
      </c>
      <c r="B7520" s="2">
        <v>2.23114124743717</v>
      </c>
      <c r="C7520" s="4">
        <v>8.14627724238193e-33</v>
      </c>
      <c r="D7520" s="2">
        <v>2</v>
      </c>
      <c r="E7520" s="2" t="s">
        <v>7522</v>
      </c>
    </row>
    <row r="7521" spans="1:5">
      <c r="A7521" s="4">
        <v>9.35488446652701e-35</v>
      </c>
      <c r="B7521" s="2">
        <v>1.38399163302493</v>
      </c>
      <c r="C7521" s="4">
        <v>2.48465731430957e-30</v>
      </c>
      <c r="D7521" s="2">
        <v>2</v>
      </c>
      <c r="E7521" s="2" t="s">
        <v>7523</v>
      </c>
    </row>
    <row r="7522" spans="1:5">
      <c r="A7522" s="4">
        <v>4.3132147932644e-37</v>
      </c>
      <c r="B7522" s="2">
        <v>1.99399902228223</v>
      </c>
      <c r="C7522" s="4">
        <v>1.14558984909102e-32</v>
      </c>
      <c r="D7522" s="2">
        <v>2</v>
      </c>
      <c r="E7522" s="2" t="s">
        <v>7524</v>
      </c>
    </row>
    <row r="7523" spans="1:5">
      <c r="A7523" s="4">
        <v>1.22561223398006e-110</v>
      </c>
      <c r="B7523" s="2">
        <v>2.34837455886096</v>
      </c>
      <c r="C7523" s="4">
        <v>3.25522609345104e-106</v>
      </c>
      <c r="D7523" s="2">
        <v>2</v>
      </c>
      <c r="E7523" s="2" t="s">
        <v>7525</v>
      </c>
    </row>
    <row r="7524" spans="1:5">
      <c r="A7524" s="4">
        <v>2.99952609626351e-35</v>
      </c>
      <c r="B7524" s="2">
        <v>1.71342987255835</v>
      </c>
      <c r="C7524" s="4">
        <v>7.96674131167589e-31</v>
      </c>
      <c r="D7524" s="2">
        <v>2</v>
      </c>
      <c r="E7524" s="2" t="s">
        <v>7526</v>
      </c>
    </row>
    <row r="7525" spans="1:5">
      <c r="A7525" s="4">
        <v>9.88633788317893e-37</v>
      </c>
      <c r="B7525" s="2">
        <v>1.70692928639586</v>
      </c>
      <c r="C7525" s="4">
        <v>2.62581134177232e-32</v>
      </c>
      <c r="D7525" s="2">
        <v>2</v>
      </c>
      <c r="E7525" s="2" t="s">
        <v>7527</v>
      </c>
    </row>
    <row r="7526" spans="1:5">
      <c r="A7526" s="4">
        <v>1.50432684369078e-86</v>
      </c>
      <c r="B7526" s="2">
        <v>1.01851889947716</v>
      </c>
      <c r="C7526" s="4">
        <v>3.99549209684271e-82</v>
      </c>
      <c r="D7526" s="2">
        <v>0</v>
      </c>
      <c r="E7526" s="2" t="s">
        <v>7528</v>
      </c>
    </row>
    <row r="7527" spans="1:5">
      <c r="A7527" s="4">
        <v>3.64766976702776e-36</v>
      </c>
      <c r="B7527" s="2">
        <v>1.2604430871021</v>
      </c>
      <c r="C7527" s="4">
        <v>9.68821090122572e-32</v>
      </c>
      <c r="D7527" s="2">
        <v>2</v>
      </c>
      <c r="E7527" s="2" t="s">
        <v>7529</v>
      </c>
    </row>
    <row r="7528" spans="1:5">
      <c r="A7528" s="4">
        <v>5.99246411537668e-83</v>
      </c>
      <c r="B7528" s="2">
        <v>1.52320300854344</v>
      </c>
      <c r="C7528" s="4">
        <v>1.59159846904405e-78</v>
      </c>
      <c r="D7528" s="2">
        <v>1</v>
      </c>
      <c r="E7528" s="2" t="s">
        <v>7530</v>
      </c>
    </row>
    <row r="7529" spans="1:5">
      <c r="A7529" s="4">
        <v>1.83647673959384e-30</v>
      </c>
      <c r="B7529" s="2">
        <v>1.12965428289785</v>
      </c>
      <c r="C7529" s="4">
        <v>4.87768222036123e-26</v>
      </c>
      <c r="D7529" s="2">
        <v>2</v>
      </c>
      <c r="E7529" s="2" t="s">
        <v>7531</v>
      </c>
    </row>
    <row r="7530" spans="1:5">
      <c r="A7530" s="4">
        <v>2.2228069125545e-33</v>
      </c>
      <c r="B7530" s="2">
        <v>1.103006588909</v>
      </c>
      <c r="C7530" s="4">
        <v>5.90377515974475e-29</v>
      </c>
      <c r="D7530" s="2">
        <v>2</v>
      </c>
      <c r="E7530" s="2" t="s">
        <v>7532</v>
      </c>
    </row>
    <row r="7531" spans="1:5">
      <c r="A7531" s="4">
        <v>1.45981210191581e-19</v>
      </c>
      <c r="B7531" s="2">
        <v>1.02856581208437</v>
      </c>
      <c r="C7531" s="4">
        <v>3.87726094268839e-15</v>
      </c>
      <c r="D7531" s="2">
        <v>2</v>
      </c>
      <c r="E7531" s="2" t="s">
        <v>7533</v>
      </c>
    </row>
    <row r="7532" spans="1:5">
      <c r="A7532" s="4">
        <v>3.16857941808278e-81</v>
      </c>
      <c r="B7532" s="2">
        <v>1.12900558202241</v>
      </c>
      <c r="C7532" s="4">
        <v>8.41574693442785e-77</v>
      </c>
      <c r="D7532" s="2">
        <v>1</v>
      </c>
      <c r="E7532" s="2" t="s">
        <v>7534</v>
      </c>
    </row>
    <row r="7533" spans="1:5">
      <c r="A7533" s="4">
        <v>3.81381019759244e-81</v>
      </c>
      <c r="B7533" s="2">
        <v>1.06278334381618</v>
      </c>
      <c r="C7533" s="4">
        <v>1.01294798848055e-76</v>
      </c>
      <c r="D7533" s="2">
        <v>1</v>
      </c>
      <c r="E7533" s="2" t="s">
        <v>7535</v>
      </c>
    </row>
    <row r="7534" spans="1:5">
      <c r="A7534" s="4">
        <v>6.38400625040345e-24</v>
      </c>
      <c r="B7534" s="2">
        <v>1.67797995855104</v>
      </c>
      <c r="C7534" s="4">
        <v>1.69559206010716e-19</v>
      </c>
      <c r="D7534" s="2">
        <v>2</v>
      </c>
      <c r="E7534" s="2" t="s">
        <v>7536</v>
      </c>
    </row>
    <row r="7535" spans="1:5">
      <c r="A7535" s="4">
        <v>2.32859334433321e-97</v>
      </c>
      <c r="B7535" s="2">
        <v>3.42979461391152</v>
      </c>
      <c r="C7535" s="4">
        <v>6.18474392254899e-93</v>
      </c>
      <c r="D7535" s="2">
        <v>2</v>
      </c>
      <c r="E7535" s="2" t="s">
        <v>7537</v>
      </c>
    </row>
    <row r="7536" spans="1:5">
      <c r="A7536" s="4">
        <v>3.41553432187134e-49</v>
      </c>
      <c r="B7536" s="2">
        <v>2.18618527963168</v>
      </c>
      <c r="C7536" s="4">
        <v>9.07165915889027e-45</v>
      </c>
      <c r="D7536" s="2">
        <v>0</v>
      </c>
      <c r="E7536" s="2" t="s">
        <v>7538</v>
      </c>
    </row>
    <row r="7537" spans="1:5">
      <c r="A7537" s="4">
        <v>2.93838078638965e-38</v>
      </c>
      <c r="B7537" s="2">
        <v>1.59306923121798</v>
      </c>
      <c r="C7537" s="4">
        <v>7.80433936865091e-34</v>
      </c>
      <c r="D7537" s="2">
        <v>2</v>
      </c>
      <c r="E7537" s="2" t="s">
        <v>7539</v>
      </c>
    </row>
    <row r="7538" spans="1:5">
      <c r="A7538" s="4">
        <v>3.93065811023301e-67</v>
      </c>
      <c r="B7538" s="2">
        <v>1.381191130341</v>
      </c>
      <c r="C7538" s="4">
        <v>1.04398279407789e-62</v>
      </c>
      <c r="D7538" s="2">
        <v>0</v>
      </c>
      <c r="E7538" s="2" t="s">
        <v>7540</v>
      </c>
    </row>
    <row r="7539" spans="1:5">
      <c r="A7539" s="4">
        <v>2.32689931173259e-29</v>
      </c>
      <c r="B7539" s="2">
        <v>1.70215041480456</v>
      </c>
      <c r="C7539" s="4">
        <v>6.18024457196176e-25</v>
      </c>
      <c r="D7539" s="2">
        <v>2</v>
      </c>
      <c r="E7539" s="2" t="s">
        <v>7541</v>
      </c>
    </row>
    <row r="7540" spans="1:5">
      <c r="A7540" s="4">
        <v>1.32359116720784e-37</v>
      </c>
      <c r="B7540" s="2">
        <v>2.04712277728562</v>
      </c>
      <c r="C7540" s="4">
        <v>3.51545814010403e-33</v>
      </c>
      <c r="D7540" s="2">
        <v>2</v>
      </c>
      <c r="E7540" s="2" t="s">
        <v>7542</v>
      </c>
    </row>
    <row r="7541" spans="1:5">
      <c r="A7541" s="4">
        <v>8.03726767492869e-20</v>
      </c>
      <c r="B7541" s="2">
        <v>1.67821791895918</v>
      </c>
      <c r="C7541" s="4">
        <v>2.13469829446106e-15</v>
      </c>
      <c r="D7541" s="2">
        <v>0</v>
      </c>
      <c r="E7541" s="2" t="s">
        <v>7543</v>
      </c>
    </row>
    <row r="7542" spans="1:5">
      <c r="A7542" s="4">
        <v>2.73715809308893e-28</v>
      </c>
      <c r="B7542" s="2">
        <v>1.26918161732337</v>
      </c>
      <c r="C7542" s="4">
        <v>7.26989189524419e-24</v>
      </c>
      <c r="D7542" s="2">
        <v>2</v>
      </c>
      <c r="E7542" s="2" t="s">
        <v>7544</v>
      </c>
    </row>
    <row r="7543" spans="1:5">
      <c r="A7543" s="4">
        <v>1.40618104970994e-37</v>
      </c>
      <c r="B7543" s="2">
        <v>2.31990532478336</v>
      </c>
      <c r="C7543" s="4">
        <v>3.73481686802959e-33</v>
      </c>
      <c r="D7543" s="2">
        <v>2</v>
      </c>
      <c r="E7543" s="2" t="s">
        <v>7545</v>
      </c>
    </row>
    <row r="7544" spans="1:5">
      <c r="A7544" s="4">
        <v>1.46500243129313e-33</v>
      </c>
      <c r="B7544" s="2">
        <v>2.48380879965251</v>
      </c>
      <c r="C7544" s="4">
        <v>3.89104645751454e-29</v>
      </c>
      <c r="D7544" s="2">
        <v>2</v>
      </c>
      <c r="E7544" s="2" t="s">
        <v>7546</v>
      </c>
    </row>
    <row r="7545" spans="1:5">
      <c r="A7545" s="4">
        <v>8.03478598597327e-105</v>
      </c>
      <c r="B7545" s="2">
        <v>2.5827364753177</v>
      </c>
      <c r="C7545" s="4">
        <v>2.1340391578745e-100</v>
      </c>
      <c r="D7545" s="2">
        <v>0</v>
      </c>
      <c r="E7545" s="2" t="s">
        <v>7547</v>
      </c>
    </row>
    <row r="7546" spans="1:5">
      <c r="A7546" s="4">
        <v>2.85949018231537e-145</v>
      </c>
      <c r="B7546" s="2">
        <v>3.51145572169882</v>
      </c>
      <c r="C7546" s="4">
        <v>7.59480592422961e-141</v>
      </c>
      <c r="D7546" s="2">
        <v>2</v>
      </c>
      <c r="E7546" s="2" t="s">
        <v>7548</v>
      </c>
    </row>
    <row r="7547" spans="1:5">
      <c r="A7547" s="4">
        <v>1.4487795763196e-25</v>
      </c>
      <c r="B7547" s="2">
        <v>1.39628117252379</v>
      </c>
      <c r="C7547" s="4">
        <v>3.84795855470487e-21</v>
      </c>
      <c r="D7547" s="2">
        <v>2</v>
      </c>
      <c r="E7547" s="2" t="s">
        <v>7549</v>
      </c>
    </row>
    <row r="7548" spans="1:5">
      <c r="A7548" s="4">
        <v>5.43895779927359e-33</v>
      </c>
      <c r="B7548" s="2">
        <v>1.94122939358659</v>
      </c>
      <c r="C7548" s="4">
        <v>1.44458719148706e-28</v>
      </c>
      <c r="D7548" s="2">
        <v>2</v>
      </c>
      <c r="E7548" s="2" t="s">
        <v>7550</v>
      </c>
    </row>
    <row r="7549" spans="1:5">
      <c r="A7549" s="4">
        <v>5.80273785748457e-84</v>
      </c>
      <c r="B7549" s="2">
        <v>1.20887598389384</v>
      </c>
      <c r="C7549" s="4">
        <v>1.5412071749479e-79</v>
      </c>
      <c r="D7549" s="2">
        <v>1</v>
      </c>
      <c r="E7549" s="2" t="s">
        <v>7551</v>
      </c>
    </row>
    <row r="7550" spans="1:5">
      <c r="A7550" s="4">
        <v>3.70493062118024e-29</v>
      </c>
      <c r="B7550" s="2">
        <v>1.52641851435789</v>
      </c>
      <c r="C7550" s="4">
        <v>9.84029572985473e-25</v>
      </c>
      <c r="D7550" s="2">
        <v>2</v>
      </c>
      <c r="E7550" s="2" t="s">
        <v>7552</v>
      </c>
    </row>
    <row r="7551" spans="1:5">
      <c r="A7551" s="4">
        <v>1.54944825647043e-33</v>
      </c>
      <c r="B7551" s="2">
        <v>1.49460265526476</v>
      </c>
      <c r="C7551" s="4">
        <v>4.11533456918545e-29</v>
      </c>
      <c r="D7551" s="2">
        <v>2</v>
      </c>
      <c r="E7551" s="2" t="s">
        <v>7553</v>
      </c>
    </row>
    <row r="7552" spans="1:5">
      <c r="A7552" s="4">
        <v>2.66067164077521e-96</v>
      </c>
      <c r="B7552" s="2">
        <v>1.67153820819902</v>
      </c>
      <c r="C7552" s="4">
        <v>7.06674387789896e-92</v>
      </c>
      <c r="D7552" s="2">
        <v>0</v>
      </c>
      <c r="E7552" s="2" t="s">
        <v>7554</v>
      </c>
    </row>
    <row r="7553" spans="1:5">
      <c r="A7553" s="4">
        <v>3.52979400265515e-63</v>
      </c>
      <c r="B7553" s="2">
        <v>1.66421151433253</v>
      </c>
      <c r="C7553" s="4">
        <v>9.37513287105207e-59</v>
      </c>
      <c r="D7553" s="2">
        <v>0</v>
      </c>
      <c r="E7553" s="2" t="s">
        <v>7555</v>
      </c>
    </row>
    <row r="7554" spans="1:5">
      <c r="A7554" s="4">
        <v>1.59654145004398e-35</v>
      </c>
      <c r="B7554" s="2">
        <v>1.95079743984498</v>
      </c>
      <c r="C7554" s="4">
        <v>4.24041409131681e-31</v>
      </c>
      <c r="D7554" s="2">
        <v>2</v>
      </c>
      <c r="E7554" s="2" t="s">
        <v>7556</v>
      </c>
    </row>
    <row r="7555" spans="1:5">
      <c r="A7555" s="4">
        <v>2.28695958718613e-33</v>
      </c>
      <c r="B7555" s="2">
        <v>1.81840024980642</v>
      </c>
      <c r="C7555" s="4">
        <v>6.07416466356637e-29</v>
      </c>
      <c r="D7555" s="2">
        <v>2</v>
      </c>
      <c r="E7555" s="2" t="s">
        <v>7557</v>
      </c>
    </row>
    <row r="7556" spans="1:5">
      <c r="A7556" s="4">
        <v>1.80138033104945e-28</v>
      </c>
      <c r="B7556" s="2">
        <v>1.17502683560176</v>
      </c>
      <c r="C7556" s="4">
        <v>4.78446615926735e-24</v>
      </c>
      <c r="D7556" s="2">
        <v>2</v>
      </c>
      <c r="E7556" s="2" t="s">
        <v>7558</v>
      </c>
    </row>
    <row r="7557" spans="1:5">
      <c r="A7557" s="4">
        <v>2.04087881499363e-33</v>
      </c>
      <c r="B7557" s="2">
        <v>1.21637509218185</v>
      </c>
      <c r="C7557" s="4">
        <v>5.42057413262308e-29</v>
      </c>
      <c r="D7557" s="2">
        <v>2</v>
      </c>
      <c r="E7557" s="2" t="s">
        <v>7559</v>
      </c>
    </row>
    <row r="7558" spans="1:5">
      <c r="A7558" s="4">
        <v>3.65558206099474e-37</v>
      </c>
      <c r="B7558" s="2">
        <v>1.61321192218097</v>
      </c>
      <c r="C7558" s="4">
        <v>9.70922595400203e-33</v>
      </c>
      <c r="D7558" s="2">
        <v>0</v>
      </c>
      <c r="E7558" s="2" t="s">
        <v>7560</v>
      </c>
    </row>
    <row r="7559" spans="1:5">
      <c r="A7559" s="4">
        <v>1.10182092522672e-84</v>
      </c>
      <c r="B7559" s="2">
        <v>1.17316628396914</v>
      </c>
      <c r="C7559" s="4">
        <v>2.92643637740217e-80</v>
      </c>
      <c r="D7559" s="2">
        <v>0</v>
      </c>
      <c r="E7559" s="2" t="s">
        <v>7561</v>
      </c>
    </row>
    <row r="7560" spans="1:5">
      <c r="A7560" s="4">
        <v>4.10537025291469e-48</v>
      </c>
      <c r="B7560" s="2">
        <v>2.40737567803657</v>
      </c>
      <c r="C7560" s="4">
        <v>1.09038633917414e-43</v>
      </c>
      <c r="D7560" s="2">
        <v>2</v>
      </c>
      <c r="E7560" s="2" t="s">
        <v>7562</v>
      </c>
    </row>
    <row r="7561" spans="1:5">
      <c r="A7561" s="4">
        <v>2.22681483271203e-35</v>
      </c>
      <c r="B7561" s="2">
        <v>2.01146827604727</v>
      </c>
      <c r="C7561" s="4">
        <v>5.91442019568315e-31</v>
      </c>
      <c r="D7561" s="2">
        <v>2</v>
      </c>
      <c r="E7561" s="2" t="s">
        <v>7563</v>
      </c>
    </row>
    <row r="7562" spans="1:5">
      <c r="A7562" s="4">
        <v>4.42277067461332e-30</v>
      </c>
      <c r="B7562" s="2">
        <v>1.07721691049571</v>
      </c>
      <c r="C7562" s="4">
        <v>1.1746878911773e-25</v>
      </c>
      <c r="D7562" s="2">
        <v>2</v>
      </c>
      <c r="E7562" s="2" t="s">
        <v>7564</v>
      </c>
    </row>
    <row r="7563" spans="1:5">
      <c r="A7563" s="4">
        <v>5.84393714909684e-35</v>
      </c>
      <c r="B7563" s="2">
        <v>1.51659067818834</v>
      </c>
      <c r="C7563" s="4">
        <v>1.55214970680012e-30</v>
      </c>
      <c r="D7563" s="2">
        <v>2</v>
      </c>
      <c r="E7563" s="2" t="s">
        <v>7565</v>
      </c>
    </row>
    <row r="7564" spans="1:5">
      <c r="A7564" s="4">
        <v>1.79136162869386e-46</v>
      </c>
      <c r="B7564" s="2">
        <v>4.26321686855652</v>
      </c>
      <c r="C7564" s="4">
        <v>4.7578564858109e-42</v>
      </c>
      <c r="D7564" s="2">
        <v>2</v>
      </c>
      <c r="E7564" s="2" t="s">
        <v>7566</v>
      </c>
    </row>
    <row r="7565" spans="1:5">
      <c r="A7565" s="4">
        <v>1.54840036747461e-21</v>
      </c>
      <c r="B7565" s="2">
        <v>1.47211841938899</v>
      </c>
      <c r="C7565" s="4">
        <v>4.11255137601255e-17</v>
      </c>
      <c r="D7565" s="2">
        <v>2</v>
      </c>
      <c r="E7565" s="2" t="s">
        <v>7567</v>
      </c>
    </row>
    <row r="7566" spans="1:5">
      <c r="A7566" s="4">
        <v>6.74156771136237e-35</v>
      </c>
      <c r="B7566" s="2">
        <v>2.75794009790791</v>
      </c>
      <c r="C7566" s="4">
        <v>1.79056038413785e-30</v>
      </c>
      <c r="D7566" s="2">
        <v>0</v>
      </c>
      <c r="E7566" s="2" t="s">
        <v>7568</v>
      </c>
    </row>
    <row r="7567" spans="1:5">
      <c r="A7567" s="4">
        <v>7.41334989176879e-94</v>
      </c>
      <c r="B7567" s="2">
        <v>1.29433084922414</v>
      </c>
      <c r="C7567" s="4">
        <v>1.96898573125379e-89</v>
      </c>
      <c r="D7567" s="2">
        <v>0</v>
      </c>
      <c r="E7567" s="2" t="s">
        <v>7569</v>
      </c>
    </row>
    <row r="7568" spans="1:5">
      <c r="A7568" s="4">
        <v>8.46925853255994e-40</v>
      </c>
      <c r="B7568" s="2">
        <v>2.37361237899775</v>
      </c>
      <c r="C7568" s="4">
        <v>2.24943506624792e-35</v>
      </c>
      <c r="D7568" s="2">
        <v>2</v>
      </c>
      <c r="E7568" s="2" t="s">
        <v>7570</v>
      </c>
    </row>
    <row r="7569" spans="1:5">
      <c r="A7569" s="4">
        <v>9.20087584661249e-38</v>
      </c>
      <c r="B7569" s="2">
        <v>2.18368602897453</v>
      </c>
      <c r="C7569" s="4">
        <v>2.44375262486028e-33</v>
      </c>
      <c r="D7569" s="2">
        <v>2</v>
      </c>
      <c r="E7569" s="2" t="s">
        <v>7571</v>
      </c>
    </row>
    <row r="7570" spans="1:5">
      <c r="A7570" s="4">
        <v>1.14779622097854e-69</v>
      </c>
      <c r="B7570" s="2">
        <v>1.39321842646482</v>
      </c>
      <c r="C7570" s="4">
        <v>3.04854676291901e-65</v>
      </c>
      <c r="D7570" s="2">
        <v>1</v>
      </c>
      <c r="E7570" s="2" t="s">
        <v>7572</v>
      </c>
    </row>
    <row r="7571" spans="1:5">
      <c r="A7571" s="4">
        <v>6.8720997463945e-80</v>
      </c>
      <c r="B7571" s="2">
        <v>1.22719238082077</v>
      </c>
      <c r="C7571" s="4">
        <v>1.82522969264238e-75</v>
      </c>
      <c r="D7571" s="2">
        <v>1</v>
      </c>
      <c r="E7571" s="2" t="s">
        <v>7573</v>
      </c>
    </row>
    <row r="7572" spans="1:5">
      <c r="A7572" s="4">
        <v>1.92182171166088e-77</v>
      </c>
      <c r="B7572" s="2">
        <v>1.07492114745012</v>
      </c>
      <c r="C7572" s="4">
        <v>5.10435846617129e-73</v>
      </c>
      <c r="D7572" s="2">
        <v>1</v>
      </c>
      <c r="E7572" s="2" t="s">
        <v>7574</v>
      </c>
    </row>
    <row r="7573" spans="1:5">
      <c r="A7573" s="4">
        <v>5.36482964538528e-26</v>
      </c>
      <c r="B7573" s="2">
        <v>1.23669810243959</v>
      </c>
      <c r="C7573" s="4">
        <v>1.42489875381433e-21</v>
      </c>
      <c r="D7573" s="2">
        <v>2</v>
      </c>
      <c r="E7573" s="2" t="s">
        <v>7575</v>
      </c>
    </row>
    <row r="7574" spans="1:5">
      <c r="A7574" s="4">
        <v>4.37753170536905e-76</v>
      </c>
      <c r="B7574" s="2">
        <v>1.79878885499265</v>
      </c>
      <c r="C7574" s="4">
        <v>1.16267242094602e-71</v>
      </c>
      <c r="D7574" s="2">
        <v>2</v>
      </c>
      <c r="E7574" s="2" t="s">
        <v>7576</v>
      </c>
    </row>
    <row r="7575" spans="1:5">
      <c r="A7575" s="4">
        <v>6.35524196113767e-29</v>
      </c>
      <c r="B7575" s="2">
        <v>1.74262675966911</v>
      </c>
      <c r="C7575" s="4">
        <v>1.68795226487817e-24</v>
      </c>
      <c r="D7575" s="2">
        <v>2</v>
      </c>
      <c r="E7575" s="2" t="s">
        <v>7577</v>
      </c>
    </row>
    <row r="7576" spans="1:5">
      <c r="A7576" s="4">
        <v>5.98760793539017e-35</v>
      </c>
      <c r="B7576" s="2">
        <v>1.54790447640843</v>
      </c>
      <c r="C7576" s="4">
        <v>1.59030866763963e-30</v>
      </c>
      <c r="D7576" s="2">
        <v>2</v>
      </c>
      <c r="E7576" s="2" t="s">
        <v>7578</v>
      </c>
    </row>
    <row r="7577" spans="1:5">
      <c r="A7577" s="4">
        <v>2.57931753601582e-20</v>
      </c>
      <c r="B7577" s="2">
        <v>1.25612782188681</v>
      </c>
      <c r="C7577" s="4">
        <v>6.85066737565801e-16</v>
      </c>
      <c r="D7577" s="2">
        <v>2</v>
      </c>
      <c r="E7577" s="2" t="s">
        <v>7579</v>
      </c>
    </row>
    <row r="7578" spans="1:5">
      <c r="A7578" s="4">
        <v>2.31632171789156e-22</v>
      </c>
      <c r="B7578" s="2">
        <v>1.28397786155648</v>
      </c>
      <c r="C7578" s="4">
        <v>6.15215048271998e-18</v>
      </c>
      <c r="D7578" s="2">
        <v>2</v>
      </c>
      <c r="E7578" s="2" t="s">
        <v>7580</v>
      </c>
    </row>
    <row r="7579" spans="1:5">
      <c r="A7579" s="4">
        <v>3.03134246920117e-65</v>
      </c>
      <c r="B7579" s="2">
        <v>1.43654364906559</v>
      </c>
      <c r="C7579" s="4">
        <v>8.05124559819831e-61</v>
      </c>
      <c r="D7579" s="2">
        <v>1</v>
      </c>
      <c r="E7579" s="2" t="s">
        <v>7581</v>
      </c>
    </row>
    <row r="7580" spans="1:5">
      <c r="A7580" s="4">
        <v>1.5335791135426e-15</v>
      </c>
      <c r="B7580" s="2">
        <v>1.04352625167208</v>
      </c>
      <c r="C7580" s="4">
        <v>4.07318612556914e-11</v>
      </c>
      <c r="D7580" s="2">
        <v>2</v>
      </c>
      <c r="E7580" s="2" t="s">
        <v>7582</v>
      </c>
    </row>
    <row r="7581" spans="1:5">
      <c r="A7581" s="4">
        <v>6.39305900967704e-66</v>
      </c>
      <c r="B7581" s="2">
        <v>2.69916034638306</v>
      </c>
      <c r="C7581" s="4">
        <v>1.69799647297022e-61</v>
      </c>
      <c r="D7581" s="2">
        <v>2</v>
      </c>
      <c r="E7581" s="2" t="s">
        <v>7583</v>
      </c>
    </row>
    <row r="7582" spans="1:5">
      <c r="A7582" s="4">
        <v>8.70061790125894e-30</v>
      </c>
      <c r="B7582" s="2">
        <v>1.00552360085589</v>
      </c>
      <c r="C7582" s="4">
        <v>2.31088411457437e-25</v>
      </c>
      <c r="D7582" s="2">
        <v>2</v>
      </c>
      <c r="E7582" s="2" t="s">
        <v>7584</v>
      </c>
    </row>
    <row r="7583" spans="1:5">
      <c r="A7583" s="4">
        <v>9.67053067830395e-34</v>
      </c>
      <c r="B7583" s="2">
        <v>1.40328654488288</v>
      </c>
      <c r="C7583" s="4">
        <v>2.56849294815753e-29</v>
      </c>
      <c r="D7583" s="2">
        <v>2</v>
      </c>
      <c r="E7583" s="2" t="s">
        <v>7585</v>
      </c>
    </row>
    <row r="7584" spans="1:5">
      <c r="A7584" s="4">
        <v>1.50318225895756e-57</v>
      </c>
      <c r="B7584" s="2">
        <v>2.85807592237772</v>
      </c>
      <c r="C7584" s="4">
        <v>3.99245207979128e-53</v>
      </c>
      <c r="D7584" s="2">
        <v>2</v>
      </c>
      <c r="E7584" s="2" t="s">
        <v>7586</v>
      </c>
    </row>
    <row r="7585" spans="1:5">
      <c r="A7585" s="4">
        <v>2.43727261693835e-43</v>
      </c>
      <c r="B7585" s="2">
        <v>2.48359627128416</v>
      </c>
      <c r="C7585" s="4">
        <v>6.47339607058824e-39</v>
      </c>
      <c r="D7585" s="2">
        <v>2</v>
      </c>
      <c r="E7585" s="2" t="s">
        <v>7587</v>
      </c>
    </row>
    <row r="7586" spans="1:5">
      <c r="A7586" s="4">
        <v>2.76486702619263e-21</v>
      </c>
      <c r="B7586" s="2">
        <v>1.38724267675607</v>
      </c>
      <c r="C7586" s="4">
        <v>7.34348682156762e-17</v>
      </c>
      <c r="D7586" s="2">
        <v>0</v>
      </c>
      <c r="E7586" s="2" t="s">
        <v>7588</v>
      </c>
    </row>
    <row r="7587" spans="1:5">
      <c r="A7587" s="4">
        <v>1.48727270713327e-18</v>
      </c>
      <c r="B7587" s="2">
        <v>1.1807078502949</v>
      </c>
      <c r="C7587" s="4">
        <v>3.95019631014596e-14</v>
      </c>
      <c r="D7587" s="2">
        <v>0</v>
      </c>
      <c r="E7587" s="2" t="s">
        <v>7589</v>
      </c>
    </row>
    <row r="7588" spans="1:5">
      <c r="A7588" s="4">
        <v>1.26780428133065e-15</v>
      </c>
      <c r="B7588" s="2">
        <v>1.05975578600147</v>
      </c>
      <c r="C7588" s="4">
        <v>3.36728817121421e-11</v>
      </c>
      <c r="D7588" s="2">
        <v>2</v>
      </c>
      <c r="E7588" s="2" t="s">
        <v>7590</v>
      </c>
    </row>
    <row r="7589" spans="1:5">
      <c r="A7589" s="4">
        <v>4.73806942693103e-33</v>
      </c>
      <c r="B7589" s="2">
        <v>1.8555690411515</v>
      </c>
      <c r="C7589" s="4">
        <v>1.25843123979288e-28</v>
      </c>
      <c r="D7589" s="2">
        <v>2</v>
      </c>
      <c r="E7589" s="2" t="s">
        <v>7591</v>
      </c>
    </row>
    <row r="7590" spans="1:5">
      <c r="A7590" s="4">
        <v>5.50713150274179e-26</v>
      </c>
      <c r="B7590" s="2">
        <v>1.83337124129582</v>
      </c>
      <c r="C7590" s="4">
        <v>1.46269412712822e-21</v>
      </c>
      <c r="D7590" s="2">
        <v>1</v>
      </c>
      <c r="E7590" s="2" t="s">
        <v>7592</v>
      </c>
    </row>
    <row r="7591" spans="1:5">
      <c r="A7591" s="4">
        <v>2.08058433329538e-110</v>
      </c>
      <c r="B7591" s="2">
        <v>1.31788845024898</v>
      </c>
      <c r="C7591" s="4">
        <v>5.52603198923252e-106</v>
      </c>
      <c r="D7591" s="2">
        <v>0</v>
      </c>
      <c r="E7591" s="2" t="s">
        <v>7593</v>
      </c>
    </row>
    <row r="7592" spans="1:5">
      <c r="A7592" s="4">
        <v>1.18532001215311e-24</v>
      </c>
      <c r="B7592" s="2">
        <v>1.16501284603464</v>
      </c>
      <c r="C7592" s="4">
        <v>3.14820995227865e-20</v>
      </c>
      <c r="D7592" s="2">
        <v>2</v>
      </c>
      <c r="E7592" s="2" t="s">
        <v>7594</v>
      </c>
    </row>
    <row r="7593" spans="1:5">
      <c r="A7593" s="4">
        <v>1.9866987825393e-119</v>
      </c>
      <c r="B7593" s="2">
        <v>1.41869566759287</v>
      </c>
      <c r="C7593" s="4">
        <v>5.27667196642437e-115</v>
      </c>
      <c r="D7593" s="2">
        <v>0</v>
      </c>
      <c r="E7593" s="2" t="s">
        <v>7595</v>
      </c>
    </row>
    <row r="7594" spans="1:5">
      <c r="A7594" s="4">
        <v>3.00438062308052e-62</v>
      </c>
      <c r="B7594" s="2">
        <v>1.85488856449808</v>
      </c>
      <c r="C7594" s="4">
        <v>7.97963493490186e-58</v>
      </c>
      <c r="D7594" s="2">
        <v>0</v>
      </c>
      <c r="E7594" s="2" t="s">
        <v>7596</v>
      </c>
    </row>
    <row r="7595" spans="1:5">
      <c r="A7595" s="4">
        <v>7.40202319446962e-38</v>
      </c>
      <c r="B7595" s="2">
        <v>2.06501928986771</v>
      </c>
      <c r="C7595" s="4">
        <v>1.96597736045113e-33</v>
      </c>
      <c r="D7595" s="2">
        <v>2</v>
      </c>
      <c r="E7595" s="2" t="s">
        <v>7597</v>
      </c>
    </row>
    <row r="7596" spans="1:5">
      <c r="A7596" s="4">
        <v>5.04420314869083e-51</v>
      </c>
      <c r="B7596" s="2">
        <v>2.37431023908282</v>
      </c>
      <c r="C7596" s="4">
        <v>1.33974035629228e-46</v>
      </c>
      <c r="D7596" s="2">
        <v>2</v>
      </c>
      <c r="E7596" s="2" t="s">
        <v>7598</v>
      </c>
    </row>
    <row r="7597" spans="1:5">
      <c r="A7597" s="4">
        <v>2.31238561362776e-38</v>
      </c>
      <c r="B7597" s="2">
        <v>2.92226969286971</v>
      </c>
      <c r="C7597" s="4">
        <v>6.14169618979532e-34</v>
      </c>
      <c r="D7597" s="2">
        <v>2</v>
      </c>
      <c r="E7597" s="2" t="s">
        <v>7599</v>
      </c>
    </row>
    <row r="7598" spans="1:5">
      <c r="A7598" s="4">
        <v>1.68595614766004e-37</v>
      </c>
      <c r="B7598" s="2">
        <v>1.76608678596524</v>
      </c>
      <c r="C7598" s="4">
        <v>4.47789952818506e-33</v>
      </c>
      <c r="D7598" s="2">
        <v>2</v>
      </c>
      <c r="E7598" s="2" t="s">
        <v>7600</v>
      </c>
    </row>
    <row r="7599" spans="1:5">
      <c r="A7599" s="4">
        <v>1.54635398560278e-30</v>
      </c>
      <c r="B7599" s="2">
        <v>1.45635557564422</v>
      </c>
      <c r="C7599" s="4">
        <v>4.10711618576099e-26</v>
      </c>
      <c r="D7599" s="2">
        <v>2</v>
      </c>
      <c r="E7599" s="2" t="s">
        <v>7601</v>
      </c>
    </row>
    <row r="7600" spans="1:5">
      <c r="A7600" s="4">
        <v>9.67784808417359e-56</v>
      </c>
      <c r="B7600" s="2">
        <v>1.02471249538189</v>
      </c>
      <c r="C7600" s="4">
        <v>2.57043645115651e-51</v>
      </c>
      <c r="D7600" s="2">
        <v>1</v>
      </c>
      <c r="E7600" s="2" t="s">
        <v>7602</v>
      </c>
    </row>
    <row r="7601" spans="1:5">
      <c r="A7601" s="4">
        <v>9.26470627845344e-35</v>
      </c>
      <c r="B7601" s="2">
        <v>1.29185830747485</v>
      </c>
      <c r="C7601" s="4">
        <v>2.46070598755723e-30</v>
      </c>
      <c r="D7601" s="2">
        <v>2</v>
      </c>
      <c r="E7601" s="2" t="s">
        <v>7603</v>
      </c>
    </row>
    <row r="7602" spans="1:5">
      <c r="A7602" s="4">
        <v>1.11090718889463e-70</v>
      </c>
      <c r="B7602" s="2">
        <v>1.42038491755855</v>
      </c>
      <c r="C7602" s="4">
        <v>2.95056949370414e-66</v>
      </c>
      <c r="D7602" s="2">
        <v>1</v>
      </c>
      <c r="E7602" s="2" t="s">
        <v>7604</v>
      </c>
    </row>
    <row r="7603" spans="1:5">
      <c r="A7603" s="4">
        <v>1.36979335044589e-61</v>
      </c>
      <c r="B7603" s="2">
        <v>2.8140148411404</v>
      </c>
      <c r="C7603" s="4">
        <v>3.63817113878429e-57</v>
      </c>
      <c r="D7603" s="2">
        <v>2</v>
      </c>
      <c r="E7603" s="2" t="s">
        <v>7605</v>
      </c>
    </row>
    <row r="7604" spans="1:5">
      <c r="A7604" s="4">
        <v>6.69888882957061e-37</v>
      </c>
      <c r="B7604" s="2">
        <v>1.58092408739206</v>
      </c>
      <c r="C7604" s="4">
        <v>1.77922487313395e-32</v>
      </c>
      <c r="D7604" s="2">
        <v>2</v>
      </c>
      <c r="E7604" s="2" t="s">
        <v>7606</v>
      </c>
    </row>
    <row r="7605" spans="1:5">
      <c r="A7605" s="4">
        <v>2.51746244844146e-41</v>
      </c>
      <c r="B7605" s="2">
        <v>2.36523221338867</v>
      </c>
      <c r="C7605" s="4">
        <v>6.68638026306051e-37</v>
      </c>
      <c r="D7605" s="2">
        <v>2</v>
      </c>
      <c r="E7605" s="2" t="s">
        <v>7607</v>
      </c>
    </row>
    <row r="7606" spans="1:5">
      <c r="A7606" s="4">
        <v>1.81248924031893e-33</v>
      </c>
      <c r="B7606" s="2">
        <v>1.01171301383017</v>
      </c>
      <c r="C7606" s="4">
        <v>4.81397142228707e-29</v>
      </c>
      <c r="D7606" s="2">
        <v>2</v>
      </c>
      <c r="E7606" s="2" t="s">
        <v>7608</v>
      </c>
    </row>
    <row r="7607" spans="1:5">
      <c r="A7607" s="4">
        <v>2.86851686139734e-26</v>
      </c>
      <c r="B7607" s="2">
        <v>1.10689792233715</v>
      </c>
      <c r="C7607" s="4">
        <v>7.61878078387133e-22</v>
      </c>
      <c r="D7607" s="2">
        <v>2</v>
      </c>
      <c r="E7607" s="2" t="s">
        <v>7609</v>
      </c>
    </row>
    <row r="7608" spans="1:5">
      <c r="A7608" s="4">
        <v>1.59272282186392e-153</v>
      </c>
      <c r="B7608" s="2">
        <v>4.1678372702612</v>
      </c>
      <c r="C7608" s="4">
        <v>4.23027181487058e-149</v>
      </c>
      <c r="D7608" s="2">
        <v>2</v>
      </c>
      <c r="E7608" s="2" t="s">
        <v>7610</v>
      </c>
    </row>
    <row r="7609" spans="1:5">
      <c r="A7609" s="4">
        <v>2.55328904447397e-34</v>
      </c>
      <c r="B7609" s="2">
        <v>1.20797694059829</v>
      </c>
      <c r="C7609" s="4">
        <v>6.78153570212287e-30</v>
      </c>
      <c r="D7609" s="2">
        <v>2</v>
      </c>
      <c r="E7609" s="2" t="s">
        <v>7611</v>
      </c>
    </row>
    <row r="7610" spans="1:5">
      <c r="A7610" s="4">
        <v>2.78894002820473e-32</v>
      </c>
      <c r="B7610" s="2">
        <v>1.1603943893398</v>
      </c>
      <c r="C7610" s="4">
        <v>7.40742471491176e-28</v>
      </c>
      <c r="D7610" s="2">
        <v>2</v>
      </c>
      <c r="E7610" s="2" t="s">
        <v>7612</v>
      </c>
    </row>
    <row r="7611" spans="1:5">
      <c r="A7611" s="4">
        <v>3.94367168180983e-33</v>
      </c>
      <c r="B7611" s="2">
        <v>1.79413508587884</v>
      </c>
      <c r="C7611" s="4">
        <v>1.04743919868869e-28</v>
      </c>
      <c r="D7611" s="2">
        <v>0</v>
      </c>
      <c r="E7611" s="2" t="s">
        <v>7613</v>
      </c>
    </row>
    <row r="7612" spans="1:5">
      <c r="A7612" s="4">
        <v>2.22835258649737e-73</v>
      </c>
      <c r="B7612" s="2">
        <v>1.00595380134307</v>
      </c>
      <c r="C7612" s="4">
        <v>5.918504469737e-69</v>
      </c>
      <c r="D7612" s="2">
        <v>0</v>
      </c>
      <c r="E7612" s="2" t="s">
        <v>7614</v>
      </c>
    </row>
    <row r="7613" spans="1:5">
      <c r="A7613" s="4">
        <v>1.52542041497362e-85</v>
      </c>
      <c r="B7613" s="2">
        <v>2.30030322908011</v>
      </c>
      <c r="C7613" s="4">
        <v>4.05151662216993e-81</v>
      </c>
      <c r="D7613" s="2">
        <v>0</v>
      </c>
      <c r="E7613" s="2" t="s">
        <v>7615</v>
      </c>
    </row>
    <row r="7614" spans="1:5">
      <c r="A7614" s="4">
        <v>8.40819485718072e-95</v>
      </c>
      <c r="B7614" s="2">
        <v>1.2350094252039</v>
      </c>
      <c r="C7614" s="4">
        <v>2.2332165540672e-90</v>
      </c>
      <c r="D7614" s="2">
        <v>0</v>
      </c>
      <c r="E7614" s="2" t="s">
        <v>7616</v>
      </c>
    </row>
    <row r="7615" spans="1:5">
      <c r="A7615" s="4">
        <v>8.98624588953861e-26</v>
      </c>
      <c r="B7615" s="2">
        <v>1.23441046096571</v>
      </c>
      <c r="C7615" s="4">
        <v>2.38674690826145e-21</v>
      </c>
      <c r="D7615" s="2">
        <v>1</v>
      </c>
      <c r="E7615" s="2" t="s">
        <v>7617</v>
      </c>
    </row>
    <row r="7616" spans="1:5">
      <c r="A7616" s="4">
        <v>3.79033848862471e-35</v>
      </c>
      <c r="B7616" s="2">
        <v>1.89338493824284</v>
      </c>
      <c r="C7616" s="4">
        <v>1.00671390257872e-30</v>
      </c>
      <c r="D7616" s="2">
        <v>2</v>
      </c>
      <c r="E7616" s="2" t="s">
        <v>7618</v>
      </c>
    </row>
    <row r="7617" spans="1:5">
      <c r="A7617" s="4">
        <v>3.23666965422985e-38</v>
      </c>
      <c r="B7617" s="2">
        <v>2.27306171596812</v>
      </c>
      <c r="C7617" s="4">
        <v>8.59659460163448e-34</v>
      </c>
      <c r="D7617" s="2">
        <v>2</v>
      </c>
      <c r="E7617" s="2" t="s">
        <v>7619</v>
      </c>
    </row>
    <row r="7618" spans="1:5">
      <c r="A7618" s="4">
        <v>1.51387709507797e-52</v>
      </c>
      <c r="B7618" s="2">
        <v>2.2464457097281</v>
      </c>
      <c r="C7618" s="4">
        <v>4.02085756452709e-48</v>
      </c>
      <c r="D7618" s="2">
        <v>1</v>
      </c>
      <c r="E7618" s="2" t="s">
        <v>7620</v>
      </c>
    </row>
    <row r="7619" spans="1:5">
      <c r="A7619" s="4">
        <v>1.43420124145226e-37</v>
      </c>
      <c r="B7619" s="2">
        <v>2.27501066345352</v>
      </c>
      <c r="C7619" s="4">
        <v>3.80923849729721e-33</v>
      </c>
      <c r="D7619" s="2">
        <v>2</v>
      </c>
      <c r="E7619" s="2" t="s">
        <v>7621</v>
      </c>
    </row>
    <row r="7620" spans="1:5">
      <c r="A7620" s="4">
        <v>1.10409106339128e-38</v>
      </c>
      <c r="B7620" s="2">
        <v>1.29574407018724</v>
      </c>
      <c r="C7620" s="4">
        <v>2.93246586436725e-34</v>
      </c>
      <c r="D7620" s="2">
        <v>1</v>
      </c>
      <c r="E7620" s="2" t="s">
        <v>7622</v>
      </c>
    </row>
    <row r="7621" spans="1:5">
      <c r="A7621" s="4">
        <v>1.25621972205085e-29</v>
      </c>
      <c r="B7621" s="2">
        <v>1.14864524987653</v>
      </c>
      <c r="C7621" s="4">
        <v>3.33651958176706e-25</v>
      </c>
      <c r="D7621" s="2">
        <v>2</v>
      </c>
      <c r="E7621" s="2" t="s">
        <v>7623</v>
      </c>
    </row>
    <row r="7622" spans="1:5">
      <c r="A7622" s="4">
        <v>1.88143123519874e-37</v>
      </c>
      <c r="B7622" s="2">
        <v>2.49579276692884</v>
      </c>
      <c r="C7622" s="4">
        <v>4.99708136068787e-33</v>
      </c>
      <c r="D7622" s="2">
        <v>2</v>
      </c>
      <c r="E7622" s="2" t="s">
        <v>7624</v>
      </c>
    </row>
    <row r="7623" spans="1:5">
      <c r="A7623" s="4">
        <v>5.74035257608417e-38</v>
      </c>
      <c r="B7623" s="2">
        <v>1.60836617439675</v>
      </c>
      <c r="C7623" s="4">
        <v>1.52463764420796e-33</v>
      </c>
      <c r="D7623" s="2">
        <v>2</v>
      </c>
      <c r="E7623" s="2" t="s">
        <v>7625</v>
      </c>
    </row>
    <row r="7624" spans="1:5">
      <c r="A7624" s="4">
        <v>3.17095614569045e-33</v>
      </c>
      <c r="B7624" s="2">
        <v>1.05377137408563</v>
      </c>
      <c r="C7624" s="4">
        <v>8.42205952295383e-29</v>
      </c>
      <c r="D7624" s="2">
        <v>2</v>
      </c>
      <c r="E7624" s="2" t="s">
        <v>7626</v>
      </c>
    </row>
    <row r="7625" spans="1:5">
      <c r="A7625" s="4">
        <v>1.92573009801081e-23</v>
      </c>
      <c r="B7625" s="2">
        <v>1.07008719772289</v>
      </c>
      <c r="C7625" s="4">
        <v>5.11473914031671e-19</v>
      </c>
      <c r="D7625" s="2">
        <v>2</v>
      </c>
      <c r="E7625" s="2" t="s">
        <v>7627</v>
      </c>
    </row>
    <row r="7626" spans="1:5">
      <c r="A7626" s="4">
        <v>4.93744684748844e-55</v>
      </c>
      <c r="B7626" s="2">
        <v>1.4739191922877</v>
      </c>
      <c r="C7626" s="4">
        <v>1.31138588269293e-50</v>
      </c>
      <c r="D7626" s="2">
        <v>1</v>
      </c>
      <c r="E7626" s="2" t="s">
        <v>7628</v>
      </c>
    </row>
    <row r="7627" spans="1:5">
      <c r="A7627" s="4">
        <v>1.06856977205864e-70</v>
      </c>
      <c r="B7627" s="2">
        <v>3.86561731479598</v>
      </c>
      <c r="C7627" s="4">
        <v>2.83812131458774e-66</v>
      </c>
      <c r="D7627" s="2">
        <v>2</v>
      </c>
      <c r="E7627" s="2" t="s">
        <v>7629</v>
      </c>
    </row>
    <row r="7628" spans="1:5">
      <c r="A7628" s="4">
        <v>5.5394633986962e-80</v>
      </c>
      <c r="B7628" s="2">
        <v>1.82179379937328</v>
      </c>
      <c r="C7628" s="4">
        <v>1.47128147869371e-75</v>
      </c>
      <c r="D7628" s="2">
        <v>0</v>
      </c>
      <c r="E7628" s="2" t="s">
        <v>7630</v>
      </c>
    </row>
    <row r="7629" spans="1:5">
      <c r="A7629" s="4">
        <v>1.57796232245658e-32</v>
      </c>
      <c r="B7629" s="2">
        <v>2.0170965476363</v>
      </c>
      <c r="C7629" s="4">
        <v>4.19106792844468e-28</v>
      </c>
      <c r="D7629" s="2">
        <v>0</v>
      </c>
      <c r="E7629" s="2" t="s">
        <v>7631</v>
      </c>
    </row>
    <row r="7630" spans="1:5">
      <c r="A7630" s="4">
        <v>1.45704225037483e-44</v>
      </c>
      <c r="B7630" s="2">
        <v>2.73430889816783</v>
      </c>
      <c r="C7630" s="4">
        <v>3.86990421699554e-40</v>
      </c>
      <c r="D7630" s="2">
        <v>2</v>
      </c>
      <c r="E7630" s="2" t="s">
        <v>7632</v>
      </c>
    </row>
    <row r="7631" spans="1:5">
      <c r="A7631" s="4">
        <v>2.72464368643819e-31</v>
      </c>
      <c r="B7631" s="2">
        <v>1.25159682732883</v>
      </c>
      <c r="C7631" s="4">
        <v>7.23665363117984e-27</v>
      </c>
      <c r="D7631" s="2">
        <v>2</v>
      </c>
      <c r="E7631" s="2" t="s">
        <v>7633</v>
      </c>
    </row>
    <row r="7632" spans="1:5">
      <c r="A7632" s="4">
        <v>3.24296266758336e-31</v>
      </c>
      <c r="B7632" s="2">
        <v>1.05155304313676</v>
      </c>
      <c r="C7632" s="4">
        <v>8.61330884510142e-27</v>
      </c>
      <c r="D7632" s="2">
        <v>2</v>
      </c>
      <c r="E7632" s="2" t="s">
        <v>7634</v>
      </c>
    </row>
    <row r="7633" spans="1:5">
      <c r="A7633" s="4">
        <v>7.78040736252817e-30</v>
      </c>
      <c r="B7633" s="2">
        <v>1.03683812681669</v>
      </c>
      <c r="C7633" s="4">
        <v>2.06647619548748e-25</v>
      </c>
      <c r="D7633" s="2">
        <v>2</v>
      </c>
      <c r="E7633" s="2" t="s">
        <v>7635</v>
      </c>
    </row>
    <row r="7634" spans="1:5">
      <c r="A7634" s="4">
        <v>9.43057878704879e-52</v>
      </c>
      <c r="B7634" s="2">
        <v>1.22586785408773</v>
      </c>
      <c r="C7634" s="4">
        <v>2.50476172584016e-47</v>
      </c>
      <c r="D7634" s="2">
        <v>0</v>
      </c>
      <c r="E7634" s="2" t="s">
        <v>7636</v>
      </c>
    </row>
    <row r="7635" spans="1:5">
      <c r="A7635" s="4">
        <v>2.32122461269184e-49</v>
      </c>
      <c r="B7635" s="2">
        <v>1.06300763996643</v>
      </c>
      <c r="C7635" s="4">
        <v>6.16517257130952e-45</v>
      </c>
      <c r="D7635" s="2">
        <v>1</v>
      </c>
      <c r="E7635" s="2" t="s">
        <v>7637</v>
      </c>
    </row>
    <row r="7636" spans="1:5">
      <c r="A7636" s="4">
        <v>1.03754625712991e-30</v>
      </c>
      <c r="B7636" s="2">
        <v>1.26224673457763</v>
      </c>
      <c r="C7636" s="4">
        <v>2.75572285893703e-26</v>
      </c>
      <c r="D7636" s="2">
        <v>2</v>
      </c>
      <c r="E7636" s="2" t="s">
        <v>7638</v>
      </c>
    </row>
    <row r="7637" spans="1:5">
      <c r="A7637" s="4">
        <v>6.25452563399841e-92</v>
      </c>
      <c r="B7637" s="2">
        <v>1.020534268983</v>
      </c>
      <c r="C7637" s="4">
        <v>1.66120200838998e-87</v>
      </c>
      <c r="D7637" s="2">
        <v>0</v>
      </c>
      <c r="E7637" s="2" t="s">
        <v>7639</v>
      </c>
    </row>
    <row r="7638" spans="1:5">
      <c r="A7638" s="4">
        <v>3.80643904817504e-31</v>
      </c>
      <c r="B7638" s="2">
        <v>1.39815337878574</v>
      </c>
      <c r="C7638" s="4">
        <v>1.01099021119529e-26</v>
      </c>
      <c r="D7638" s="2">
        <v>2</v>
      </c>
      <c r="E7638" s="2" t="s">
        <v>7640</v>
      </c>
    </row>
    <row r="7639" spans="1:5">
      <c r="A7639" s="4">
        <v>4.44496345433496e-37</v>
      </c>
      <c r="B7639" s="2">
        <v>1.88488539772054</v>
      </c>
      <c r="C7639" s="4">
        <v>1.18058229347137e-32</v>
      </c>
      <c r="D7639" s="2">
        <v>2</v>
      </c>
      <c r="E7639" s="2" t="s">
        <v>7641</v>
      </c>
    </row>
    <row r="7640" spans="1:5">
      <c r="A7640" s="4">
        <v>1.25060089897803e-34</v>
      </c>
      <c r="B7640" s="2">
        <v>1.35768132335893</v>
      </c>
      <c r="C7640" s="4">
        <v>3.32159598768565e-30</v>
      </c>
      <c r="D7640" s="2">
        <v>2</v>
      </c>
      <c r="E7640" s="2" t="s">
        <v>7642</v>
      </c>
    </row>
    <row r="7641" spans="1:5">
      <c r="A7641" s="4">
        <v>5.41948345653385e-17</v>
      </c>
      <c r="B7641" s="2">
        <v>1.21377946243711</v>
      </c>
      <c r="C7641" s="4">
        <v>1.43941480605539e-12</v>
      </c>
      <c r="D7641" s="2">
        <v>0</v>
      </c>
      <c r="E7641" s="2" t="s">
        <v>7643</v>
      </c>
    </row>
    <row r="7642" spans="1:5">
      <c r="A7642" s="4">
        <v>7.09679049902408e-82</v>
      </c>
      <c r="B7642" s="2">
        <v>2.32881383228067</v>
      </c>
      <c r="C7642" s="4">
        <v>1.8849075565408e-77</v>
      </c>
      <c r="D7642" s="2">
        <v>2</v>
      </c>
      <c r="E7642" s="2" t="s">
        <v>7644</v>
      </c>
    </row>
    <row r="7643" spans="1:5">
      <c r="A7643" s="4">
        <v>2.70875212903686e-82</v>
      </c>
      <c r="B7643" s="2">
        <v>1.10693932944853</v>
      </c>
      <c r="C7643" s="4">
        <v>7.19444565472191e-78</v>
      </c>
      <c r="D7643" s="2">
        <v>1</v>
      </c>
      <c r="E7643" s="2" t="s">
        <v>7645</v>
      </c>
    </row>
    <row r="7644" spans="1:5">
      <c r="A7644" s="4">
        <v>1.41199049118298e-47</v>
      </c>
      <c r="B7644" s="2">
        <v>3.92918918079496</v>
      </c>
      <c r="C7644" s="4">
        <v>3.75024674458198e-43</v>
      </c>
      <c r="D7644" s="2">
        <v>2</v>
      </c>
      <c r="E7644" s="2" t="s">
        <v>7646</v>
      </c>
    </row>
    <row r="7645" spans="1:5">
      <c r="A7645" s="4">
        <v>3.95404326182824e-82</v>
      </c>
      <c r="B7645" s="2">
        <v>1.77806249232724</v>
      </c>
      <c r="C7645" s="4">
        <v>1.05019389034158e-77</v>
      </c>
      <c r="D7645" s="2">
        <v>0</v>
      </c>
      <c r="E7645" s="2" t="s">
        <v>7647</v>
      </c>
    </row>
    <row r="7646" spans="1:5">
      <c r="A7646" s="4">
        <v>6.75557371221845e-25</v>
      </c>
      <c r="B7646" s="2">
        <v>2.03741510545608</v>
      </c>
      <c r="C7646" s="4">
        <v>1.79428037796522e-20</v>
      </c>
      <c r="D7646" s="2">
        <v>0</v>
      </c>
      <c r="E7646" s="2" t="s">
        <v>7648</v>
      </c>
    </row>
    <row r="7647" spans="1:5">
      <c r="A7647" s="4">
        <v>3.42069782536938e-84</v>
      </c>
      <c r="B7647" s="2">
        <v>1.87872220988444</v>
      </c>
      <c r="C7647" s="4">
        <v>9.08537342418107e-80</v>
      </c>
      <c r="D7647" s="2">
        <v>1</v>
      </c>
      <c r="E7647" s="2" t="s">
        <v>7649</v>
      </c>
    </row>
    <row r="7648" spans="1:5">
      <c r="A7648" s="4">
        <v>2.0261325997028e-132</v>
      </c>
      <c r="B7648" s="2">
        <v>2.41477554120939</v>
      </c>
      <c r="C7648" s="4">
        <v>5.38140818481065e-128</v>
      </c>
      <c r="D7648" s="2">
        <v>2</v>
      </c>
      <c r="E7648" s="2" t="s">
        <v>7650</v>
      </c>
    </row>
    <row r="7649" spans="1:5">
      <c r="A7649" s="4">
        <v>5.35973929252681e-37</v>
      </c>
      <c r="B7649" s="2">
        <v>3.02197975550486</v>
      </c>
      <c r="C7649" s="4">
        <v>1.42354675609512e-32</v>
      </c>
      <c r="D7649" s="2">
        <v>2</v>
      </c>
      <c r="E7649" s="2" t="s">
        <v>7651</v>
      </c>
    </row>
    <row r="7650" spans="1:5">
      <c r="A7650" s="4">
        <v>4.59525596266975e-25</v>
      </c>
      <c r="B7650" s="2">
        <v>1.3293581110796</v>
      </c>
      <c r="C7650" s="4">
        <v>1.22049998368509e-20</v>
      </c>
      <c r="D7650" s="2">
        <v>2</v>
      </c>
      <c r="E7650" s="2" t="s">
        <v>7652</v>
      </c>
    </row>
    <row r="7651" spans="1:5">
      <c r="A7651" s="4">
        <v>3.62597251967616e-73</v>
      </c>
      <c r="B7651" s="2">
        <v>1.03879688891821</v>
      </c>
      <c r="C7651" s="4">
        <v>9.63058301225987e-69</v>
      </c>
      <c r="D7651" s="2">
        <v>1</v>
      </c>
      <c r="E7651" s="2" t="s">
        <v>7653</v>
      </c>
    </row>
    <row r="7652" spans="1:5">
      <c r="A7652" s="4">
        <v>1.52761387192185e-85</v>
      </c>
      <c r="B7652" s="2">
        <v>1.30001204577982</v>
      </c>
      <c r="C7652" s="4">
        <v>4.05734244382442e-81</v>
      </c>
      <c r="D7652" s="2">
        <v>1</v>
      </c>
      <c r="E7652" s="2" t="s">
        <v>7654</v>
      </c>
    </row>
    <row r="7653" spans="1:5">
      <c r="A7653" s="4">
        <v>1.80809573857441e-73</v>
      </c>
      <c r="B7653" s="2">
        <v>1.18445341317303</v>
      </c>
      <c r="C7653" s="4">
        <v>4.80230228165363e-69</v>
      </c>
      <c r="D7653" s="2">
        <v>0</v>
      </c>
      <c r="E7653" s="2" t="s">
        <v>7655</v>
      </c>
    </row>
    <row r="7654" spans="1:5">
      <c r="A7654" s="4">
        <v>4.18770539268858e-34</v>
      </c>
      <c r="B7654" s="2">
        <v>2.02257970531942</v>
      </c>
      <c r="C7654" s="4">
        <v>1.11225455229809e-29</v>
      </c>
      <c r="D7654" s="2">
        <v>2</v>
      </c>
      <c r="E7654" s="2" t="s">
        <v>7656</v>
      </c>
    </row>
    <row r="7655" spans="1:5">
      <c r="A7655" s="4">
        <v>2.6939279225596e-26</v>
      </c>
      <c r="B7655" s="2">
        <v>1.01669496505653</v>
      </c>
      <c r="C7655" s="4">
        <v>7.1550725623183e-22</v>
      </c>
      <c r="D7655" s="2">
        <v>2</v>
      </c>
      <c r="E7655" s="2" t="s">
        <v>7657</v>
      </c>
    </row>
    <row r="7656" spans="1:5">
      <c r="A7656" s="4">
        <v>1.02331494545558e-31</v>
      </c>
      <c r="B7656" s="2">
        <v>1.55486412922827</v>
      </c>
      <c r="C7656" s="4">
        <v>2.71792449513001e-27</v>
      </c>
      <c r="D7656" s="2">
        <v>2</v>
      </c>
      <c r="E7656" s="2" t="s">
        <v>7658</v>
      </c>
    </row>
    <row r="7657" spans="1:5">
      <c r="A7657" s="4">
        <v>2.60950792393826e-82</v>
      </c>
      <c r="B7657" s="2">
        <v>1.22064851681614</v>
      </c>
      <c r="C7657" s="4">
        <v>6.93085304598003e-78</v>
      </c>
      <c r="D7657" s="2">
        <v>1</v>
      </c>
      <c r="E7657" s="2" t="s">
        <v>7659</v>
      </c>
    </row>
    <row r="7658" spans="1:5">
      <c r="A7658" s="4">
        <v>2.40932001243874e-23</v>
      </c>
      <c r="B7658" s="2">
        <v>1.28344613788941</v>
      </c>
      <c r="C7658" s="4">
        <v>6.3991539530373e-19</v>
      </c>
      <c r="D7658" s="2">
        <v>0</v>
      </c>
      <c r="E7658" s="2" t="s">
        <v>7660</v>
      </c>
    </row>
    <row r="7659" spans="1:5">
      <c r="A7659" s="4">
        <v>2.62378915575559e-30</v>
      </c>
      <c r="B7659" s="2">
        <v>1.12813996179585</v>
      </c>
      <c r="C7659" s="4">
        <v>6.96878399768685e-26</v>
      </c>
      <c r="D7659" s="2">
        <v>2</v>
      </c>
      <c r="E7659" s="2" t="s">
        <v>7661</v>
      </c>
    </row>
    <row r="7660" spans="1:5">
      <c r="A7660" s="4">
        <v>1.80030629301137e-42</v>
      </c>
      <c r="B7660" s="2">
        <v>2.39557536424882</v>
      </c>
      <c r="C7660" s="4">
        <v>4.78161351423819e-38</v>
      </c>
      <c r="D7660" s="2">
        <v>2</v>
      </c>
      <c r="E7660" s="2" t="s">
        <v>7662</v>
      </c>
    </row>
    <row r="7661" spans="1:5">
      <c r="A7661" s="4">
        <v>7.53435109486343e-35</v>
      </c>
      <c r="B7661" s="2">
        <v>1.85442836665082</v>
      </c>
      <c r="C7661" s="4">
        <v>2.00112365079573e-30</v>
      </c>
      <c r="D7661" s="2">
        <v>2</v>
      </c>
      <c r="E7661" s="2" t="s">
        <v>7663</v>
      </c>
    </row>
    <row r="7662" spans="1:5">
      <c r="A7662" s="4">
        <v>9.30218325635964e-29</v>
      </c>
      <c r="B7662" s="2">
        <v>1.20037098794915</v>
      </c>
      <c r="C7662" s="4">
        <v>2.47065987288912e-24</v>
      </c>
      <c r="D7662" s="2">
        <v>2</v>
      </c>
      <c r="E7662" s="2" t="s">
        <v>7664</v>
      </c>
    </row>
    <row r="7663" spans="1:5">
      <c r="A7663" s="4">
        <v>5.78373859753744e-27</v>
      </c>
      <c r="B7663" s="2">
        <v>1.16269391372984</v>
      </c>
      <c r="C7663" s="4">
        <v>1.53616097150595e-22</v>
      </c>
      <c r="D7663" s="2">
        <v>2</v>
      </c>
      <c r="E7663" s="2" t="s">
        <v>7665</v>
      </c>
    </row>
    <row r="7664" spans="1:5">
      <c r="A7664" s="4">
        <v>1.7566907329381e-26</v>
      </c>
      <c r="B7664" s="2">
        <v>1.50555679634765</v>
      </c>
      <c r="C7664" s="4">
        <v>4.66577058668359e-22</v>
      </c>
      <c r="D7664" s="2">
        <v>2</v>
      </c>
      <c r="E7664" s="2" t="s">
        <v>7666</v>
      </c>
    </row>
    <row r="7665" spans="1:5">
      <c r="A7665" s="4">
        <v>2.92723720390177e-35</v>
      </c>
      <c r="B7665" s="2">
        <v>1.65402269107286</v>
      </c>
      <c r="C7665" s="4">
        <v>7.77474201356311e-31</v>
      </c>
      <c r="D7665" s="2">
        <v>2</v>
      </c>
      <c r="E7665" s="2" t="s">
        <v>7667</v>
      </c>
    </row>
    <row r="7666" spans="1:5">
      <c r="A7666" s="4">
        <v>4.84293875826487e-33</v>
      </c>
      <c r="B7666" s="2">
        <v>2.49535089952278</v>
      </c>
      <c r="C7666" s="4">
        <v>1.28628453419515e-28</v>
      </c>
      <c r="D7666" s="2">
        <v>2</v>
      </c>
      <c r="E7666" s="2" t="s">
        <v>7668</v>
      </c>
    </row>
    <row r="7667" spans="1:5">
      <c r="A7667" s="4">
        <v>1.67748406085963e-37</v>
      </c>
      <c r="B7667" s="2">
        <v>2.18278432689415</v>
      </c>
      <c r="C7667" s="4">
        <v>4.45539766564319e-33</v>
      </c>
      <c r="D7667" s="2">
        <v>2</v>
      </c>
      <c r="E7667" s="2" t="s">
        <v>7669</v>
      </c>
    </row>
    <row r="7668" spans="1:5">
      <c r="A7668" s="4">
        <v>2.29782845198518e-33</v>
      </c>
      <c r="B7668" s="2">
        <v>1.2090412198117</v>
      </c>
      <c r="C7668" s="4">
        <v>6.10303236847263e-29</v>
      </c>
      <c r="D7668" s="2">
        <v>2</v>
      </c>
      <c r="E7668" s="2" t="s">
        <v>7670</v>
      </c>
    </row>
    <row r="7669" spans="1:5">
      <c r="A7669" s="4">
        <v>1.11262217810974e-17</v>
      </c>
      <c r="B7669" s="2">
        <v>1.30268602169317</v>
      </c>
      <c r="C7669" s="4">
        <v>2.95512450505947e-13</v>
      </c>
      <c r="D7669" s="2">
        <v>2</v>
      </c>
      <c r="E7669" s="2" t="s">
        <v>7671</v>
      </c>
    </row>
    <row r="7670" spans="1:5">
      <c r="A7670" s="4">
        <v>9.33244598085e-76</v>
      </c>
      <c r="B7670" s="2">
        <v>4.1029100576876</v>
      </c>
      <c r="C7670" s="4">
        <v>2.47869765251376e-71</v>
      </c>
      <c r="D7670" s="2">
        <v>2</v>
      </c>
      <c r="E7670" s="2" t="s">
        <v>7672</v>
      </c>
    </row>
    <row r="7671" spans="1:5">
      <c r="A7671" s="4">
        <v>4.36881658035009e-48</v>
      </c>
      <c r="B7671" s="2">
        <v>2.25613882753054</v>
      </c>
      <c r="C7671" s="4">
        <v>1.16035768374098e-43</v>
      </c>
      <c r="D7671" s="2">
        <v>0</v>
      </c>
      <c r="E7671" s="2" t="s">
        <v>7673</v>
      </c>
    </row>
    <row r="7672" spans="1:5">
      <c r="A7672" s="4">
        <v>3.45074676786764e-89</v>
      </c>
      <c r="B7672" s="2">
        <v>2.61652076843778</v>
      </c>
      <c r="C7672" s="4">
        <v>9.16518341545646e-85</v>
      </c>
      <c r="D7672" s="2">
        <v>0</v>
      </c>
      <c r="E7672" s="2" t="s">
        <v>7674</v>
      </c>
    </row>
    <row r="7673" spans="1:5">
      <c r="A7673" s="4">
        <v>4.14391234654609e-37</v>
      </c>
      <c r="B7673" s="2">
        <v>1.89428178536985</v>
      </c>
      <c r="C7673" s="4">
        <v>1.10062311924264e-32</v>
      </c>
      <c r="D7673" s="2">
        <v>2</v>
      </c>
      <c r="E7673" s="2" t="s">
        <v>7675</v>
      </c>
    </row>
    <row r="7674" spans="1:5">
      <c r="A7674" s="4">
        <v>1.08290300159509e-69</v>
      </c>
      <c r="B7674" s="2">
        <v>1.15301322431435</v>
      </c>
      <c r="C7674" s="4">
        <v>2.87619037223656e-65</v>
      </c>
      <c r="D7674" s="2">
        <v>1</v>
      </c>
      <c r="E7674" s="2" t="s">
        <v>7676</v>
      </c>
    </row>
    <row r="7675" spans="1:5">
      <c r="A7675" s="4">
        <v>1.28724602448888e-36</v>
      </c>
      <c r="B7675" s="2">
        <v>1.54248562526904</v>
      </c>
      <c r="C7675" s="4">
        <v>3.41892544104245e-32</v>
      </c>
      <c r="D7675" s="2">
        <v>2</v>
      </c>
      <c r="E7675" s="2" t="s">
        <v>7677</v>
      </c>
    </row>
    <row r="7676" spans="1:5">
      <c r="A7676" s="4">
        <v>3.50619751885895e-36</v>
      </c>
      <c r="B7676" s="2">
        <v>1.53501290393267</v>
      </c>
      <c r="C7676" s="4">
        <v>9.31246061008937e-32</v>
      </c>
      <c r="D7676" s="2">
        <v>2</v>
      </c>
      <c r="E7676" s="2" t="s">
        <v>7678</v>
      </c>
    </row>
    <row r="7677" spans="1:5">
      <c r="A7677" s="4">
        <v>1.68572654179561e-37</v>
      </c>
      <c r="B7677" s="2">
        <v>2.96643553673175</v>
      </c>
      <c r="C7677" s="4">
        <v>4.47728969500915e-33</v>
      </c>
      <c r="D7677" s="2">
        <v>2</v>
      </c>
      <c r="E7677" s="2" t="s">
        <v>7679</v>
      </c>
    </row>
    <row r="7678" spans="1:5">
      <c r="A7678" s="4">
        <v>3.16486531737763e-35</v>
      </c>
      <c r="B7678" s="2">
        <v>1.78729153228546</v>
      </c>
      <c r="C7678" s="4">
        <v>8.40588228295499e-31</v>
      </c>
      <c r="D7678" s="2">
        <v>2</v>
      </c>
      <c r="E7678" s="2" t="s">
        <v>7680</v>
      </c>
    </row>
    <row r="7679" spans="1:5">
      <c r="A7679" s="4">
        <v>1.94616190620902e-42</v>
      </c>
      <c r="B7679" s="2">
        <v>1.74762045470416</v>
      </c>
      <c r="C7679" s="4">
        <v>5.16900602289115e-38</v>
      </c>
      <c r="D7679" s="2">
        <v>2</v>
      </c>
      <c r="E7679" s="2" t="s">
        <v>7681</v>
      </c>
    </row>
    <row r="7680" spans="1:5">
      <c r="A7680" s="4">
        <v>1.66409515678694e-72</v>
      </c>
      <c r="B7680" s="2">
        <v>1.12001187995078</v>
      </c>
      <c r="C7680" s="4">
        <v>4.41983673642611e-68</v>
      </c>
      <c r="D7680" s="2">
        <v>1</v>
      </c>
      <c r="E7680" s="2" t="s">
        <v>7682</v>
      </c>
    </row>
    <row r="7681" spans="1:5">
      <c r="A7681" s="4">
        <v>3.53829400589115e-44</v>
      </c>
      <c r="B7681" s="2">
        <v>2.66036908110852</v>
      </c>
      <c r="C7681" s="4">
        <v>9.3977088796469e-40</v>
      </c>
      <c r="D7681" s="2">
        <v>2</v>
      </c>
      <c r="E7681" s="2" t="s">
        <v>7683</v>
      </c>
    </row>
    <row r="7682" spans="1:5">
      <c r="A7682" s="4">
        <v>2.23491811687597e-37</v>
      </c>
      <c r="B7682" s="2">
        <v>2.10236913432789</v>
      </c>
      <c r="C7682" s="4">
        <v>5.93594251842258e-33</v>
      </c>
      <c r="D7682" s="2">
        <v>2</v>
      </c>
      <c r="E7682" s="2" t="s">
        <v>7684</v>
      </c>
    </row>
    <row r="7683" spans="1:5">
      <c r="A7683" s="4">
        <v>7.78320949403638e-32</v>
      </c>
      <c r="B7683" s="2">
        <v>1.58113510014252</v>
      </c>
      <c r="C7683" s="4">
        <v>2.06722044161606e-27</v>
      </c>
      <c r="D7683" s="2">
        <v>2</v>
      </c>
      <c r="E7683" s="2" t="s">
        <v>7685</v>
      </c>
    </row>
    <row r="7684" spans="1:5">
      <c r="A7684" s="4">
        <v>2.41958474364916e-31</v>
      </c>
      <c r="B7684" s="2">
        <v>1.54799597807136</v>
      </c>
      <c r="C7684" s="4">
        <v>6.42641707913216e-27</v>
      </c>
      <c r="D7684" s="2">
        <v>1</v>
      </c>
      <c r="E7684" s="2" t="s">
        <v>7686</v>
      </c>
    </row>
    <row r="7685" spans="1:5">
      <c r="A7685" s="4">
        <v>7.50377293718075e-54</v>
      </c>
      <c r="B7685" s="2">
        <v>1.42164090566102</v>
      </c>
      <c r="C7685" s="4">
        <v>1.99300209211521e-49</v>
      </c>
      <c r="D7685" s="2">
        <v>1</v>
      </c>
      <c r="E7685" s="2" t="s">
        <v>7687</v>
      </c>
    </row>
    <row r="7686" spans="1:5">
      <c r="A7686" s="4">
        <v>6.39119943807781e-80</v>
      </c>
      <c r="B7686" s="2">
        <v>2.22582859052199</v>
      </c>
      <c r="C7686" s="4">
        <v>1.69750257075347e-75</v>
      </c>
      <c r="D7686" s="2">
        <v>2</v>
      </c>
      <c r="E7686" s="2" t="s">
        <v>7688</v>
      </c>
    </row>
    <row r="7687" spans="1:5">
      <c r="A7687" s="4">
        <v>7.43301272196717e-38</v>
      </c>
      <c r="B7687" s="2">
        <v>2.09526833376611</v>
      </c>
      <c r="C7687" s="4">
        <v>1.97420817895448e-33</v>
      </c>
      <c r="D7687" s="2">
        <v>2</v>
      </c>
      <c r="E7687" s="2" t="s">
        <v>7689</v>
      </c>
    </row>
    <row r="7688" spans="1:5">
      <c r="A7688" s="4">
        <v>1.2581408514954e-49</v>
      </c>
      <c r="B7688" s="2">
        <v>1.41654760857456</v>
      </c>
      <c r="C7688" s="4">
        <v>3.34162210157179e-45</v>
      </c>
      <c r="D7688" s="2">
        <v>1</v>
      </c>
      <c r="E7688" s="2" t="s">
        <v>7690</v>
      </c>
    </row>
    <row r="7689" spans="1:5">
      <c r="A7689" s="4">
        <v>4.73922685962289e-56</v>
      </c>
      <c r="B7689" s="2">
        <v>2.12104566712717</v>
      </c>
      <c r="C7689" s="4">
        <v>1.25873865391584e-51</v>
      </c>
      <c r="D7689" s="2">
        <v>2</v>
      </c>
      <c r="E7689" s="2" t="s">
        <v>7691</v>
      </c>
    </row>
    <row r="7690" spans="1:5">
      <c r="A7690" s="4">
        <v>1.41885031611328e-88</v>
      </c>
      <c r="B7690" s="2">
        <v>1.14856169215639</v>
      </c>
      <c r="C7690" s="4">
        <v>3.76846643959687e-84</v>
      </c>
      <c r="D7690" s="2">
        <v>1</v>
      </c>
      <c r="E7690" s="2" t="s">
        <v>7692</v>
      </c>
    </row>
    <row r="7691" spans="1:5">
      <c r="A7691" s="4">
        <v>2.89154968771477e-38</v>
      </c>
      <c r="B7691" s="2">
        <v>2.07463308395116</v>
      </c>
      <c r="C7691" s="4">
        <v>7.67995597057043e-34</v>
      </c>
      <c r="D7691" s="2">
        <v>2</v>
      </c>
      <c r="E7691" s="2" t="s">
        <v>7693</v>
      </c>
    </row>
    <row r="7692" spans="1:5">
      <c r="A7692" s="4">
        <v>6.17392234838489e-14</v>
      </c>
      <c r="B7692" s="2">
        <v>1.20285627058907</v>
      </c>
      <c r="C7692" s="4">
        <v>1.63979377573103e-9</v>
      </c>
      <c r="D7692" s="2">
        <v>2</v>
      </c>
      <c r="E7692" s="2" t="s">
        <v>7694</v>
      </c>
    </row>
    <row r="7693" spans="1:5">
      <c r="A7693" s="4">
        <v>2.65508428715155e-17</v>
      </c>
      <c r="B7693" s="2">
        <v>1.15177427592297</v>
      </c>
      <c r="C7693" s="4">
        <v>7.05190386667452e-13</v>
      </c>
      <c r="D7693" s="2">
        <v>2</v>
      </c>
      <c r="E7693" s="2" t="s">
        <v>7695</v>
      </c>
    </row>
    <row r="7694" spans="1:5">
      <c r="A7694" s="4">
        <v>3.12478637274307e-87</v>
      </c>
      <c r="B7694" s="2">
        <v>1.18514020090898</v>
      </c>
      <c r="C7694" s="4">
        <v>8.29943260600559e-83</v>
      </c>
      <c r="D7694" s="2">
        <v>1</v>
      </c>
      <c r="E7694" s="2" t="s">
        <v>7696</v>
      </c>
    </row>
    <row r="7695" spans="1:5">
      <c r="A7695" s="4">
        <v>1.02686522208893e-21</v>
      </c>
      <c r="B7695" s="2">
        <v>1.29985348891592</v>
      </c>
      <c r="C7695" s="4">
        <v>2.72735402986819e-17</v>
      </c>
      <c r="D7695" s="2">
        <v>2</v>
      </c>
      <c r="E7695" s="2" t="s">
        <v>7697</v>
      </c>
    </row>
    <row r="7696" spans="1:5">
      <c r="A7696" s="4">
        <v>3.48480045702216e-64</v>
      </c>
      <c r="B7696" s="2">
        <v>3.59972053149506</v>
      </c>
      <c r="C7696" s="4">
        <v>9.25563001385085e-60</v>
      </c>
      <c r="D7696" s="2">
        <v>2</v>
      </c>
      <c r="E7696" s="2" t="s">
        <v>7698</v>
      </c>
    </row>
    <row r="7697" spans="1:5">
      <c r="A7697" s="4">
        <v>3.9652933264793e-73</v>
      </c>
      <c r="B7697" s="2">
        <v>1.31394496389643</v>
      </c>
      <c r="C7697" s="4">
        <v>1.0531819075129e-68</v>
      </c>
      <c r="D7697" s="2">
        <v>1</v>
      </c>
      <c r="E7697" s="2" t="s">
        <v>7699</v>
      </c>
    </row>
    <row r="7698" spans="1:5">
      <c r="A7698" s="4">
        <v>2.57271428545278e-37</v>
      </c>
      <c r="B7698" s="2">
        <v>2.20315623966162</v>
      </c>
      <c r="C7698" s="4">
        <v>6.83312914216258e-33</v>
      </c>
      <c r="D7698" s="2">
        <v>2</v>
      </c>
      <c r="E7698" s="2" t="s">
        <v>7700</v>
      </c>
    </row>
    <row r="7699" spans="1:5">
      <c r="A7699" s="4">
        <v>1.1004895297035e-24</v>
      </c>
      <c r="B7699" s="2">
        <v>1.24078354822111</v>
      </c>
      <c r="C7699" s="4">
        <v>2.9229001908925e-20</v>
      </c>
      <c r="D7699" s="2">
        <v>0</v>
      </c>
      <c r="E7699" s="2" t="s">
        <v>7701</v>
      </c>
    </row>
    <row r="7700" spans="1:5">
      <c r="A7700" s="4">
        <v>4.06395161079372e-23</v>
      </c>
      <c r="B7700" s="2">
        <v>1.0116954706147</v>
      </c>
      <c r="C7700" s="4">
        <v>1.07938554782681e-18</v>
      </c>
      <c r="D7700" s="2">
        <v>2</v>
      </c>
      <c r="E7700" s="2" t="s">
        <v>7702</v>
      </c>
    </row>
    <row r="7701" spans="1:5">
      <c r="A7701" s="4">
        <v>8.55972288326802e-45</v>
      </c>
      <c r="B7701" s="2">
        <v>1.13308277662254</v>
      </c>
      <c r="C7701" s="4">
        <v>2.27346239779599e-40</v>
      </c>
      <c r="D7701" s="2">
        <v>1</v>
      </c>
      <c r="E7701" s="2" t="s">
        <v>7703</v>
      </c>
    </row>
    <row r="7702" spans="1:5">
      <c r="A7702" s="4">
        <v>1.37116374763462e-37</v>
      </c>
      <c r="B7702" s="2">
        <v>2.43998227305241</v>
      </c>
      <c r="C7702" s="4">
        <v>3.64181091371756e-33</v>
      </c>
      <c r="D7702" s="2">
        <v>2</v>
      </c>
      <c r="E7702" s="2" t="s">
        <v>7704</v>
      </c>
    </row>
    <row r="7703" spans="1:5">
      <c r="A7703" s="4">
        <v>3.17202927791265e-53</v>
      </c>
      <c r="B7703" s="2">
        <v>1.60882324813192</v>
      </c>
      <c r="C7703" s="4">
        <v>8.42490976213599e-49</v>
      </c>
      <c r="D7703" s="2">
        <v>0</v>
      </c>
      <c r="E7703" s="2" t="s">
        <v>7705</v>
      </c>
    </row>
    <row r="7704" spans="1:5">
      <c r="A7704" s="4">
        <v>3.74935774347383e-49</v>
      </c>
      <c r="B7704" s="2">
        <v>1.11163836648607</v>
      </c>
      <c r="C7704" s="4">
        <v>9.9582941666665e-45</v>
      </c>
      <c r="D7704" s="2">
        <v>1</v>
      </c>
      <c r="E7704" s="2" t="s">
        <v>7706</v>
      </c>
    </row>
    <row r="7705" spans="1:5">
      <c r="A7705" s="4">
        <v>8.42664538064421e-166</v>
      </c>
      <c r="B7705" s="2">
        <v>4.30708778693839</v>
      </c>
      <c r="C7705" s="4">
        <v>2.2381170130991e-161</v>
      </c>
      <c r="D7705" s="2">
        <v>2</v>
      </c>
      <c r="E7705" s="2" t="s">
        <v>7707</v>
      </c>
    </row>
    <row r="7706" spans="1:5">
      <c r="A7706" s="4">
        <v>2.08469815231631e-76</v>
      </c>
      <c r="B7706" s="2">
        <v>1.33800945836204</v>
      </c>
      <c r="C7706" s="4">
        <v>5.53695829255213e-72</v>
      </c>
      <c r="D7706" s="2">
        <v>1</v>
      </c>
      <c r="E7706" s="2" t="s">
        <v>7708</v>
      </c>
    </row>
    <row r="7707" spans="1:5">
      <c r="A7707" s="4">
        <v>5.57884998261471e-62</v>
      </c>
      <c r="B7707" s="2">
        <v>1.00398443329614</v>
      </c>
      <c r="C7707" s="4">
        <v>1.48174255538247e-57</v>
      </c>
      <c r="D7707" s="2">
        <v>1</v>
      </c>
      <c r="E7707" s="2" t="s">
        <v>7709</v>
      </c>
    </row>
    <row r="7708" spans="1:5">
      <c r="A7708" s="4">
        <v>1.06597930062427e-94</v>
      </c>
      <c r="B7708" s="2">
        <v>1.48413844307308</v>
      </c>
      <c r="C7708" s="4">
        <v>2.83124102245805e-90</v>
      </c>
      <c r="D7708" s="2">
        <v>0</v>
      </c>
      <c r="E7708" s="2" t="s">
        <v>7710</v>
      </c>
    </row>
    <row r="7709" spans="1:5">
      <c r="A7709" s="4">
        <v>7.55216817436544e-17</v>
      </c>
      <c r="B7709" s="2">
        <v>1.59928191997118</v>
      </c>
      <c r="C7709" s="4">
        <v>2.00585586711146e-12</v>
      </c>
      <c r="D7709" s="2">
        <v>2</v>
      </c>
      <c r="E7709" s="2" t="s">
        <v>7711</v>
      </c>
    </row>
    <row r="7710" spans="1:5">
      <c r="A7710" s="4">
        <v>3.08083267166874e-85</v>
      </c>
      <c r="B7710" s="2">
        <v>1.2068223831642</v>
      </c>
      <c r="C7710" s="4">
        <v>8.18269157595216e-81</v>
      </c>
      <c r="D7710" s="2">
        <v>1</v>
      </c>
      <c r="E7710" s="2" t="s">
        <v>7712</v>
      </c>
    </row>
    <row r="7711" spans="1:5">
      <c r="A7711" s="4">
        <v>5.48616217231468e-30</v>
      </c>
      <c r="B7711" s="2">
        <v>1.60587797398806</v>
      </c>
      <c r="C7711" s="4">
        <v>1.45712467296678e-25</v>
      </c>
      <c r="D7711" s="2">
        <v>2</v>
      </c>
      <c r="E7711" s="2" t="s">
        <v>7713</v>
      </c>
    </row>
    <row r="7712" spans="1:5">
      <c r="A7712" s="4">
        <v>2.70567341871961e-68</v>
      </c>
      <c r="B7712" s="2">
        <v>1.01353595697364</v>
      </c>
      <c r="C7712" s="4">
        <v>7.18626860011928e-64</v>
      </c>
      <c r="D7712" s="2">
        <v>1</v>
      </c>
      <c r="E7712" s="2" t="s">
        <v>7714</v>
      </c>
    </row>
    <row r="7713" spans="1:5">
      <c r="A7713" s="4">
        <v>4.24748962194203e-30</v>
      </c>
      <c r="B7713" s="2">
        <v>1.17934722345039</v>
      </c>
      <c r="C7713" s="4">
        <v>1.1281332435878e-25</v>
      </c>
      <c r="D7713" s="2">
        <v>2</v>
      </c>
      <c r="E7713" s="2" t="s">
        <v>7715</v>
      </c>
    </row>
    <row r="7714" spans="1:5">
      <c r="A7714" s="4">
        <v>1.21726941065556e-83</v>
      </c>
      <c r="B7714" s="2">
        <v>1.05258376921278</v>
      </c>
      <c r="C7714" s="4">
        <v>3.23306755470116e-79</v>
      </c>
      <c r="D7714" s="2">
        <v>1</v>
      </c>
      <c r="E7714" s="2" t="s">
        <v>7716</v>
      </c>
    </row>
    <row r="7715" spans="1:5">
      <c r="A7715" s="4">
        <v>3.08861757629373e-35</v>
      </c>
      <c r="B7715" s="2">
        <v>1.19031032583326</v>
      </c>
      <c r="C7715" s="4">
        <v>8.20336828263616e-31</v>
      </c>
      <c r="D7715" s="2">
        <v>2</v>
      </c>
      <c r="E7715" s="2" t="s">
        <v>7717</v>
      </c>
    </row>
    <row r="7716" spans="1:5">
      <c r="A7716" s="4">
        <v>2.86811360379234e-84</v>
      </c>
      <c r="B7716" s="2">
        <v>1.84590343993939</v>
      </c>
      <c r="C7716" s="4">
        <v>7.61770973167245e-80</v>
      </c>
      <c r="D7716" s="2">
        <v>0</v>
      </c>
      <c r="E7716" s="2" t="s">
        <v>7718</v>
      </c>
    </row>
    <row r="7717" spans="1:5">
      <c r="A7717" s="4">
        <v>4.71720976942888e-27</v>
      </c>
      <c r="B7717" s="2">
        <v>1.16083417313545</v>
      </c>
      <c r="C7717" s="4">
        <v>1.25289091476031e-22</v>
      </c>
      <c r="D7717" s="2">
        <v>2</v>
      </c>
      <c r="E7717" s="2" t="s">
        <v>7719</v>
      </c>
    </row>
    <row r="7718" spans="1:5">
      <c r="A7718" s="4">
        <v>3.33925686004562e-35</v>
      </c>
      <c r="B7718" s="2">
        <v>2.13394499317542</v>
      </c>
      <c r="C7718" s="4">
        <v>8.86906622028117e-31</v>
      </c>
      <c r="D7718" s="2">
        <v>2</v>
      </c>
      <c r="E7718" s="2" t="s">
        <v>7720</v>
      </c>
    </row>
    <row r="7719" spans="1:5">
      <c r="A7719" s="4">
        <v>1.33701297234294e-37</v>
      </c>
      <c r="B7719" s="2">
        <v>1.82573014216746</v>
      </c>
      <c r="C7719" s="4">
        <v>3.55110645454284e-33</v>
      </c>
      <c r="D7719" s="2">
        <v>2</v>
      </c>
      <c r="E7719" s="2" t="s">
        <v>7721</v>
      </c>
    </row>
    <row r="7720" spans="1:5">
      <c r="A7720" s="4">
        <v>3.46049327614663e-24</v>
      </c>
      <c r="B7720" s="2">
        <v>1.36000744119553</v>
      </c>
      <c r="C7720" s="4">
        <v>9.19107014144545e-20</v>
      </c>
      <c r="D7720" s="2">
        <v>2</v>
      </c>
      <c r="E7720" s="2" t="s">
        <v>7722</v>
      </c>
    </row>
    <row r="7721" spans="1:5">
      <c r="A7721" s="4">
        <v>4.09767537211368e-84</v>
      </c>
      <c r="B7721" s="2">
        <v>1.11506298705885</v>
      </c>
      <c r="C7721" s="4">
        <v>1.08834257883339e-79</v>
      </c>
      <c r="D7721" s="2">
        <v>1</v>
      </c>
      <c r="E7721" s="2" t="s">
        <v>7723</v>
      </c>
    </row>
    <row r="7722" spans="1:5">
      <c r="A7722" s="4">
        <v>6.93851350110304e-67</v>
      </c>
      <c r="B7722" s="2">
        <v>3.45599693764102</v>
      </c>
      <c r="C7722" s="4">
        <v>1.84286918589297e-62</v>
      </c>
      <c r="D7722" s="2">
        <v>2</v>
      </c>
      <c r="E7722" s="2" t="s">
        <v>7724</v>
      </c>
    </row>
    <row r="7723" spans="1:5">
      <c r="A7723" s="4">
        <v>8.13317002023389e-65</v>
      </c>
      <c r="B7723" s="2">
        <v>1.05404285793164</v>
      </c>
      <c r="C7723" s="4">
        <v>2.16016995737412e-60</v>
      </c>
      <c r="D7723" s="2">
        <v>1</v>
      </c>
      <c r="E7723" s="2" t="s">
        <v>7725</v>
      </c>
    </row>
    <row r="7724" spans="1:5">
      <c r="A7724" s="4">
        <v>2.84445452673209e-87</v>
      </c>
      <c r="B7724" s="2">
        <v>1.11602808570956</v>
      </c>
      <c r="C7724" s="4">
        <v>7.55487122300044e-83</v>
      </c>
      <c r="D7724" s="2">
        <v>1</v>
      </c>
      <c r="E7724" s="2" t="s">
        <v>7726</v>
      </c>
    </row>
    <row r="7725" spans="1:5">
      <c r="A7725" s="4">
        <v>1.038886690145e-33</v>
      </c>
      <c r="B7725" s="2">
        <v>1.05893228518506</v>
      </c>
      <c r="C7725" s="4">
        <v>2.75928304902513e-29</v>
      </c>
      <c r="D7725" s="2">
        <v>1</v>
      </c>
      <c r="E7725" s="2" t="s">
        <v>7727</v>
      </c>
    </row>
    <row r="7726" spans="1:5">
      <c r="A7726" s="4">
        <v>1.79562839530487e-35</v>
      </c>
      <c r="B7726" s="2">
        <v>1.61238559434076</v>
      </c>
      <c r="C7726" s="4">
        <v>4.76918901792973e-31</v>
      </c>
      <c r="D7726" s="2">
        <v>2</v>
      </c>
      <c r="E7726" s="2" t="s">
        <v>7728</v>
      </c>
    </row>
    <row r="7727" spans="1:5">
      <c r="A7727" s="4">
        <v>5.94585805237374e-38</v>
      </c>
      <c r="B7727" s="2">
        <v>2.14598006812762</v>
      </c>
      <c r="C7727" s="4">
        <v>1.57921989871047e-33</v>
      </c>
      <c r="D7727" s="2">
        <v>2</v>
      </c>
      <c r="E7727" s="2" t="s">
        <v>7729</v>
      </c>
    </row>
    <row r="7728" spans="1:5">
      <c r="A7728" s="4">
        <v>2.08855812620484e-38</v>
      </c>
      <c r="B7728" s="2">
        <v>2.77726329010321</v>
      </c>
      <c r="C7728" s="4">
        <v>5.54721038320007e-34</v>
      </c>
      <c r="D7728" s="2">
        <v>2</v>
      </c>
      <c r="E7728" s="2" t="s">
        <v>7730</v>
      </c>
    </row>
    <row r="7729" spans="1:5">
      <c r="A7729" s="4">
        <v>8.64672482120185e-88</v>
      </c>
      <c r="B7729" s="2">
        <v>3.99018798136211</v>
      </c>
      <c r="C7729" s="4">
        <v>2.29657011251121e-83</v>
      </c>
      <c r="D7729" s="2">
        <v>2</v>
      </c>
      <c r="E7729" s="2" t="s">
        <v>7731</v>
      </c>
    </row>
    <row r="7730" spans="1:5">
      <c r="A7730" s="4">
        <v>7.2219953773529e-79</v>
      </c>
      <c r="B7730" s="2">
        <v>1.12828055552281</v>
      </c>
      <c r="C7730" s="4">
        <v>1.91816197222493e-74</v>
      </c>
      <c r="D7730" s="2">
        <v>1</v>
      </c>
      <c r="E7730" s="2" t="s">
        <v>7732</v>
      </c>
    </row>
    <row r="7731" spans="1:5">
      <c r="A7731" s="4">
        <v>1.75528188490321e-37</v>
      </c>
      <c r="B7731" s="2">
        <v>1.9497462541554</v>
      </c>
      <c r="C7731" s="4">
        <v>4.66202868630293e-33</v>
      </c>
      <c r="D7731" s="2">
        <v>2</v>
      </c>
      <c r="E7731" s="2" t="s">
        <v>7733</v>
      </c>
    </row>
    <row r="7732" spans="1:5">
      <c r="A7732" s="4">
        <v>6.16839274911909e-30</v>
      </c>
      <c r="B7732" s="2">
        <v>1.13823770288257</v>
      </c>
      <c r="C7732" s="4">
        <v>1.63832511416603e-25</v>
      </c>
      <c r="D7732" s="2">
        <v>2</v>
      </c>
      <c r="E7732" s="2" t="s">
        <v>7734</v>
      </c>
    </row>
    <row r="7733" spans="1:5">
      <c r="A7733" s="4">
        <v>3.5211010120022e-22</v>
      </c>
      <c r="B7733" s="2">
        <v>1.46217258342894</v>
      </c>
      <c r="C7733" s="4">
        <v>9.35204428787784e-18</v>
      </c>
      <c r="D7733" s="2">
        <v>2</v>
      </c>
      <c r="E7733" s="2" t="s">
        <v>7735</v>
      </c>
    </row>
    <row r="7734" spans="1:5">
      <c r="A7734" s="4">
        <v>1.76395514119295e-61</v>
      </c>
      <c r="B7734" s="2">
        <v>1.49870863880942</v>
      </c>
      <c r="C7734" s="4">
        <v>4.68506485500848e-57</v>
      </c>
      <c r="D7734" s="2">
        <v>0</v>
      </c>
      <c r="E7734" s="2" t="s">
        <v>7736</v>
      </c>
    </row>
    <row r="7735" spans="1:5">
      <c r="A7735" s="4">
        <v>3.98050834906008e-79</v>
      </c>
      <c r="B7735" s="2">
        <v>1.6817747182624</v>
      </c>
      <c r="C7735" s="4">
        <v>1.05722301751036e-74</v>
      </c>
      <c r="D7735" s="2">
        <v>0</v>
      </c>
      <c r="E7735" s="2" t="s">
        <v>7737</v>
      </c>
    </row>
    <row r="7736" spans="1:5">
      <c r="A7736" s="4">
        <v>1.27085317782662e-36</v>
      </c>
      <c r="B7736" s="2">
        <v>1.35955606185167</v>
      </c>
      <c r="C7736" s="4">
        <v>3.3753860403075e-32</v>
      </c>
      <c r="D7736" s="2">
        <v>1</v>
      </c>
      <c r="E7736" s="2" t="s">
        <v>7738</v>
      </c>
    </row>
    <row r="7737" spans="1:5">
      <c r="A7737" s="4">
        <v>6.9348262172011e-68</v>
      </c>
      <c r="B7737" s="2">
        <v>1.95845410762192</v>
      </c>
      <c r="C7737" s="4">
        <v>1.84188984328861e-63</v>
      </c>
      <c r="D7737" s="2">
        <v>0</v>
      </c>
      <c r="E7737" s="2" t="s">
        <v>7739</v>
      </c>
    </row>
    <row r="7738" spans="1:5">
      <c r="A7738" s="4">
        <v>1.36960207755668e-28</v>
      </c>
      <c r="B7738" s="2">
        <v>1.73925364825168</v>
      </c>
      <c r="C7738" s="4">
        <v>3.63766311799054e-24</v>
      </c>
      <c r="D7738" s="2">
        <v>2</v>
      </c>
      <c r="E7738" s="2" t="s">
        <v>7740</v>
      </c>
    </row>
    <row r="7739" spans="1:5">
      <c r="A7739" s="4">
        <v>3.26887468949368e-44</v>
      </c>
      <c r="B7739" s="2">
        <v>4.0541292605503</v>
      </c>
      <c r="C7739" s="4">
        <v>8.68213117529522e-40</v>
      </c>
      <c r="D7739" s="2">
        <v>2</v>
      </c>
      <c r="E7739" s="2" t="s">
        <v>7741</v>
      </c>
    </row>
    <row r="7740" spans="1:5">
      <c r="A7740" s="4">
        <v>4.65602699602384e-30</v>
      </c>
      <c r="B7740" s="2">
        <v>1.28343236922069</v>
      </c>
      <c r="C7740" s="4">
        <v>1.23664077014393e-25</v>
      </c>
      <c r="D7740" s="2">
        <v>2</v>
      </c>
      <c r="E7740" s="2" t="s">
        <v>7742</v>
      </c>
    </row>
    <row r="7741" spans="1:5">
      <c r="A7741" s="4">
        <v>4.35537980125276e-30</v>
      </c>
      <c r="B7741" s="2">
        <v>1.47757584445794</v>
      </c>
      <c r="C7741" s="4">
        <v>1.15678887521273e-25</v>
      </c>
      <c r="D7741" s="2">
        <v>0</v>
      </c>
      <c r="E7741" s="2" t="s">
        <v>7743</v>
      </c>
    </row>
    <row r="7742" spans="1:5">
      <c r="A7742" s="4">
        <v>3.95273431920662e-30</v>
      </c>
      <c r="B7742" s="2">
        <v>1.22754513229521</v>
      </c>
      <c r="C7742" s="4">
        <v>1.04984623518128e-25</v>
      </c>
      <c r="D7742" s="2">
        <v>2</v>
      </c>
      <c r="E7742" s="2" t="s">
        <v>7744</v>
      </c>
    </row>
    <row r="7743" spans="1:5">
      <c r="A7743" s="4">
        <v>5.40641505431514e-38</v>
      </c>
      <c r="B7743" s="2">
        <v>2.30168117324107</v>
      </c>
      <c r="C7743" s="4">
        <v>1.4359438384261e-33</v>
      </c>
      <c r="D7743" s="2">
        <v>2</v>
      </c>
      <c r="E7743" s="2" t="s">
        <v>7745</v>
      </c>
    </row>
    <row r="7744" spans="1:5">
      <c r="A7744" s="4">
        <v>4.84980506923597e-31</v>
      </c>
      <c r="B7744" s="2">
        <v>1.14956533687888</v>
      </c>
      <c r="C7744" s="4">
        <v>1.28810822638907e-26</v>
      </c>
      <c r="D7744" s="2">
        <v>2</v>
      </c>
      <c r="E7744" s="2" t="s">
        <v>7746</v>
      </c>
    </row>
    <row r="7745" spans="1:5">
      <c r="A7745" s="4">
        <v>4.22586000385817e-28</v>
      </c>
      <c r="B7745" s="2">
        <v>1.33744059899189</v>
      </c>
      <c r="C7745" s="4">
        <v>1.12238841702473e-23</v>
      </c>
      <c r="D7745" s="2">
        <v>2</v>
      </c>
      <c r="E7745" s="2" t="s">
        <v>7747</v>
      </c>
    </row>
    <row r="7746" spans="1:5">
      <c r="A7746" s="4">
        <v>9.44822678771671e-71</v>
      </c>
      <c r="B7746" s="2">
        <v>2.47544235587778</v>
      </c>
      <c r="C7746" s="4">
        <v>2.50944903481756e-66</v>
      </c>
      <c r="D7746" s="2">
        <v>1</v>
      </c>
      <c r="E7746" s="2" t="s">
        <v>7748</v>
      </c>
    </row>
    <row r="7747" spans="1:5">
      <c r="A7747" s="4">
        <v>8.06671179999768e-34</v>
      </c>
      <c r="B7747" s="2">
        <v>1.38638480912291</v>
      </c>
      <c r="C7747" s="4">
        <v>2.14251865407938e-29</v>
      </c>
      <c r="D7747" s="2">
        <v>2</v>
      </c>
      <c r="E7747" s="2" t="s">
        <v>7749</v>
      </c>
    </row>
    <row r="7748" spans="1:5">
      <c r="A7748" s="4">
        <v>2.39266413510126e-29</v>
      </c>
      <c r="B7748" s="2">
        <v>1.91814905727533</v>
      </c>
      <c r="C7748" s="4">
        <v>6.35491594282896e-25</v>
      </c>
      <c r="D7748" s="2">
        <v>2</v>
      </c>
      <c r="E7748" s="2" t="s">
        <v>7750</v>
      </c>
    </row>
    <row r="7749" spans="1:5">
      <c r="A7749" s="4">
        <v>2.35780536580367e-27</v>
      </c>
      <c r="B7749" s="2">
        <v>1.33261721706141</v>
      </c>
      <c r="C7749" s="4">
        <v>6.26233105157454e-23</v>
      </c>
      <c r="D7749" s="2">
        <v>2</v>
      </c>
      <c r="E7749" s="2" t="s">
        <v>7751</v>
      </c>
    </row>
    <row r="7750" spans="1:5">
      <c r="A7750" s="4">
        <v>2.08924941576546e-89</v>
      </c>
      <c r="B7750" s="2">
        <v>2.77218702484866</v>
      </c>
      <c r="C7750" s="4">
        <v>5.54904644827305e-85</v>
      </c>
      <c r="D7750" s="2">
        <v>2</v>
      </c>
      <c r="E7750" s="2" t="s">
        <v>7752</v>
      </c>
    </row>
    <row r="7751" spans="1:5">
      <c r="A7751" s="4">
        <v>9.388846712718e-38</v>
      </c>
      <c r="B7751" s="2">
        <v>2.87916286836094</v>
      </c>
      <c r="C7751" s="4">
        <v>2.4936776868979e-33</v>
      </c>
      <c r="D7751" s="2">
        <v>2</v>
      </c>
      <c r="E7751" s="2" t="s">
        <v>7753</v>
      </c>
    </row>
    <row r="7752" spans="1:5">
      <c r="A7752" s="4">
        <v>1.50703684673351e-32</v>
      </c>
      <c r="B7752" s="2">
        <v>1.32552768714456</v>
      </c>
      <c r="C7752" s="4">
        <v>4.0026898649242e-28</v>
      </c>
      <c r="D7752" s="2">
        <v>2</v>
      </c>
      <c r="E7752" s="2" t="s">
        <v>7754</v>
      </c>
    </row>
    <row r="7753" spans="1:5">
      <c r="A7753" s="4">
        <v>1.11420373743078e-36</v>
      </c>
      <c r="B7753" s="2">
        <v>1.77877641220049</v>
      </c>
      <c r="C7753" s="4">
        <v>2.95932512661616e-32</v>
      </c>
      <c r="D7753" s="2">
        <v>2</v>
      </c>
      <c r="E7753" s="2" t="s">
        <v>7755</v>
      </c>
    </row>
    <row r="7754" spans="1:5">
      <c r="A7754" s="4">
        <v>5.77557702405705e-33</v>
      </c>
      <c r="B7754" s="2">
        <v>1.63614096551472</v>
      </c>
      <c r="C7754" s="4">
        <v>1.53399325758955e-28</v>
      </c>
      <c r="D7754" s="2">
        <v>2</v>
      </c>
      <c r="E7754" s="2" t="s">
        <v>7756</v>
      </c>
    </row>
    <row r="7755" spans="1:5">
      <c r="A7755" s="4">
        <v>4.45099514658685e-35</v>
      </c>
      <c r="B7755" s="2">
        <v>1.30610434491335</v>
      </c>
      <c r="C7755" s="4">
        <v>1.18218431093347e-30</v>
      </c>
      <c r="D7755" s="2">
        <v>2</v>
      </c>
      <c r="E7755" s="2" t="s">
        <v>7757</v>
      </c>
    </row>
    <row r="7756" spans="1:5">
      <c r="A7756" s="4">
        <v>2.47027056391396e-39</v>
      </c>
      <c r="B7756" s="2">
        <v>2.81589559048895</v>
      </c>
      <c r="C7756" s="4">
        <v>6.56103861775548e-35</v>
      </c>
      <c r="D7756" s="2">
        <v>2</v>
      </c>
      <c r="E7756" s="2" t="s">
        <v>7758</v>
      </c>
    </row>
    <row r="7757" spans="1:5">
      <c r="A7757" s="4">
        <v>4.35802193871329e-33</v>
      </c>
      <c r="B7757" s="2">
        <v>1.72342941774381</v>
      </c>
      <c r="C7757" s="4">
        <v>1.15749062692225e-28</v>
      </c>
      <c r="D7757" s="2">
        <v>2</v>
      </c>
      <c r="E7757" s="2" t="s">
        <v>7759</v>
      </c>
    </row>
    <row r="7758" spans="1:5">
      <c r="A7758" s="4">
        <v>1.47649436030331e-60</v>
      </c>
      <c r="B7758" s="2">
        <v>4.55021108410959</v>
      </c>
      <c r="C7758" s="4">
        <v>3.9215690209656e-56</v>
      </c>
      <c r="D7758" s="2">
        <v>2</v>
      </c>
      <c r="E7758" s="2" t="s">
        <v>7760</v>
      </c>
    </row>
    <row r="7759" spans="1:5">
      <c r="A7759" s="4">
        <v>5.65044096277354e-39</v>
      </c>
      <c r="B7759" s="2">
        <v>1.05714824140766</v>
      </c>
      <c r="C7759" s="4">
        <v>1.50075711971265e-34</v>
      </c>
      <c r="D7759" s="2">
        <v>1</v>
      </c>
      <c r="E7759" s="2" t="s">
        <v>7761</v>
      </c>
    </row>
    <row r="7760" spans="1:5">
      <c r="A7760" s="4">
        <v>6.36081422418002e-30</v>
      </c>
      <c r="B7760" s="2">
        <v>1.29044764236045</v>
      </c>
      <c r="C7760" s="4">
        <v>1.68943225794221e-25</v>
      </c>
      <c r="D7760" s="2">
        <v>2</v>
      </c>
      <c r="E7760" s="2" t="s">
        <v>7762</v>
      </c>
    </row>
    <row r="7761" spans="1:5">
      <c r="A7761" s="4">
        <v>3.14464733953087e-36</v>
      </c>
      <c r="B7761" s="2">
        <v>1.57888727430363</v>
      </c>
      <c r="C7761" s="4">
        <v>8.352183333794e-32</v>
      </c>
      <c r="D7761" s="2">
        <v>2</v>
      </c>
      <c r="E7761" s="2" t="s">
        <v>7763</v>
      </c>
    </row>
    <row r="7762" spans="1:5">
      <c r="A7762" s="4">
        <v>6.40258439120011e-29</v>
      </c>
      <c r="B7762" s="2">
        <v>1.18998898419806</v>
      </c>
      <c r="C7762" s="4">
        <v>1.70052641430275e-24</v>
      </c>
      <c r="D7762" s="2">
        <v>2</v>
      </c>
      <c r="E7762" s="2" t="s">
        <v>7764</v>
      </c>
    </row>
    <row r="7763" spans="1:5">
      <c r="A7763" s="4">
        <v>1.26275085340248e-37</v>
      </c>
      <c r="B7763" s="2">
        <v>2.72465090200822</v>
      </c>
      <c r="C7763" s="4">
        <v>3.35386626663697e-33</v>
      </c>
      <c r="D7763" s="2">
        <v>2</v>
      </c>
      <c r="E7763" s="2" t="s">
        <v>7765</v>
      </c>
    </row>
    <row r="7764" spans="1:5">
      <c r="A7764" s="4">
        <v>4.01077765264272e-34</v>
      </c>
      <c r="B7764" s="2">
        <v>2.05175292862749</v>
      </c>
      <c r="C7764" s="4">
        <v>1.06526254454191e-29</v>
      </c>
      <c r="D7764" s="2">
        <v>2</v>
      </c>
      <c r="E7764" s="2" t="s">
        <v>7766</v>
      </c>
    </row>
    <row r="7765" spans="1:5">
      <c r="A7765" s="4">
        <v>5.99789138643469e-34</v>
      </c>
      <c r="B7765" s="2">
        <v>1.24526491928807</v>
      </c>
      <c r="C7765" s="4">
        <v>1.59303995223705e-29</v>
      </c>
      <c r="D7765" s="2">
        <v>2</v>
      </c>
      <c r="E7765" s="2" t="s">
        <v>7767</v>
      </c>
    </row>
    <row r="7766" spans="1:5">
      <c r="A7766" s="4">
        <v>2.38296774189242e-36</v>
      </c>
      <c r="B7766" s="2">
        <v>1.6773685422215</v>
      </c>
      <c r="C7766" s="4">
        <v>6.32916232246628e-32</v>
      </c>
      <c r="D7766" s="2">
        <v>2</v>
      </c>
      <c r="E7766" s="2" t="s">
        <v>7768</v>
      </c>
    </row>
    <row r="7767" spans="1:5">
      <c r="A7767" s="4">
        <v>2.91086526334013e-35</v>
      </c>
      <c r="B7767" s="2">
        <v>1.85806103614568</v>
      </c>
      <c r="C7767" s="4">
        <v>7.73125813943139e-31</v>
      </c>
      <c r="D7767" s="2">
        <v>2</v>
      </c>
      <c r="E7767" s="2" t="s">
        <v>7769</v>
      </c>
    </row>
    <row r="7768" spans="1:5">
      <c r="A7768" s="4">
        <v>3.24710530067889e-34</v>
      </c>
      <c r="B7768" s="2">
        <v>1.25367747289546</v>
      </c>
      <c r="C7768" s="4">
        <v>8.62431167860314e-30</v>
      </c>
      <c r="D7768" s="2">
        <v>2</v>
      </c>
      <c r="E7768" s="2" t="s">
        <v>7770</v>
      </c>
    </row>
    <row r="7769" spans="1:5">
      <c r="A7769" s="4">
        <v>7.13918055005236e-45</v>
      </c>
      <c r="B7769" s="2">
        <v>2.56299910510785</v>
      </c>
      <c r="C7769" s="4">
        <v>1.89616635409391e-40</v>
      </c>
      <c r="D7769" s="2">
        <v>0</v>
      </c>
      <c r="E7769" s="2" t="s">
        <v>7771</v>
      </c>
    </row>
    <row r="7770" spans="1:5">
      <c r="A7770" s="4">
        <v>3.6995312393807e-28</v>
      </c>
      <c r="B7770" s="2">
        <v>1.79074047483839</v>
      </c>
      <c r="C7770" s="4">
        <v>9.82595497179514e-24</v>
      </c>
      <c r="D7770" s="2">
        <v>2</v>
      </c>
      <c r="E7770" s="2" t="s">
        <v>7772</v>
      </c>
    </row>
    <row r="7771" spans="1:5">
      <c r="A7771" s="4">
        <v>4.7933869185881e-83</v>
      </c>
      <c r="B7771" s="2">
        <v>1.18747764718206</v>
      </c>
      <c r="C7771" s="4">
        <v>1.273123565577e-78</v>
      </c>
      <c r="D7771" s="2">
        <v>0</v>
      </c>
      <c r="E7771" s="2" t="s">
        <v>7773</v>
      </c>
    </row>
    <row r="7772" spans="1:5">
      <c r="A7772" s="4">
        <v>1.99690412957738e-77</v>
      </c>
      <c r="B7772" s="2">
        <v>1.49386514573364</v>
      </c>
      <c r="C7772" s="4">
        <v>5.30377736815751e-73</v>
      </c>
      <c r="D7772" s="2">
        <v>1</v>
      </c>
      <c r="E7772" s="2" t="s">
        <v>7774</v>
      </c>
    </row>
    <row r="7773" spans="1:5">
      <c r="A7773" s="4">
        <v>1.06789782297101e-75</v>
      </c>
      <c r="B7773" s="2">
        <v>1.25681983920568</v>
      </c>
      <c r="C7773" s="4">
        <v>2.83633661781101e-71</v>
      </c>
      <c r="D7773" s="2">
        <v>1</v>
      </c>
      <c r="E7773" s="2" t="s">
        <v>7775</v>
      </c>
    </row>
    <row r="7774" spans="1:5">
      <c r="A7774" s="4">
        <v>2.39617600115668e-35</v>
      </c>
      <c r="B7774" s="2">
        <v>1.39506305769389</v>
      </c>
      <c r="C7774" s="4">
        <v>6.36424345907213e-31</v>
      </c>
      <c r="D7774" s="2">
        <v>2</v>
      </c>
      <c r="E7774" s="2" t="s">
        <v>7776</v>
      </c>
    </row>
    <row r="7775" spans="1:5">
      <c r="A7775" s="4">
        <v>5.36011692716509e-59</v>
      </c>
      <c r="B7775" s="2">
        <v>1.10226996042541</v>
      </c>
      <c r="C7775" s="4">
        <v>1.42364705585505e-54</v>
      </c>
      <c r="D7775" s="2">
        <v>0</v>
      </c>
      <c r="E7775" s="2" t="s">
        <v>7777</v>
      </c>
    </row>
    <row r="7776" spans="1:5">
      <c r="A7776" s="4">
        <v>1.33045269096806e-55</v>
      </c>
      <c r="B7776" s="2">
        <v>4.27133450439878</v>
      </c>
      <c r="C7776" s="4">
        <v>3.53368234721117e-51</v>
      </c>
      <c r="D7776" s="2">
        <v>2</v>
      </c>
      <c r="E7776" s="2" t="s">
        <v>7778</v>
      </c>
    </row>
    <row r="7777" spans="1:5">
      <c r="A7777" s="4">
        <v>1.37280315580428e-57</v>
      </c>
      <c r="B7777" s="2">
        <v>1.43112351540111</v>
      </c>
      <c r="C7777" s="4">
        <v>3.64616518181617e-53</v>
      </c>
      <c r="D7777" s="2">
        <v>1</v>
      </c>
      <c r="E7777" s="2" t="s">
        <v>7779</v>
      </c>
    </row>
    <row r="7778" spans="1:5">
      <c r="A7778" s="4">
        <v>8.26301639118574e-30</v>
      </c>
      <c r="B7778" s="2">
        <v>1.93407287607062</v>
      </c>
      <c r="C7778" s="4">
        <v>2.19465715349893e-25</v>
      </c>
      <c r="D7778" s="2">
        <v>2</v>
      </c>
      <c r="E7778" s="2" t="s">
        <v>7780</v>
      </c>
    </row>
    <row r="7779" spans="1:5">
      <c r="A7779" s="4">
        <v>9.07286784806387e-76</v>
      </c>
      <c r="B7779" s="2">
        <v>1.17278904038875</v>
      </c>
      <c r="C7779" s="4">
        <v>2.40975370044576e-71</v>
      </c>
      <c r="D7779" s="2">
        <v>1</v>
      </c>
      <c r="E7779" s="2" t="s">
        <v>7781</v>
      </c>
    </row>
    <row r="7780" spans="1:5">
      <c r="A7780" s="4">
        <v>3.28916003212639e-64</v>
      </c>
      <c r="B7780" s="2">
        <v>1.6557095066145</v>
      </c>
      <c r="C7780" s="4">
        <v>8.7360090453277e-60</v>
      </c>
      <c r="D7780" s="2">
        <v>0</v>
      </c>
      <c r="E7780" s="2" t="s">
        <v>7782</v>
      </c>
    </row>
    <row r="7781" spans="1:5">
      <c r="A7781" s="4">
        <v>7.46606168964341e-83</v>
      </c>
      <c r="B7781" s="2">
        <v>4.20026818020368</v>
      </c>
      <c r="C7781" s="4">
        <v>1.98298598476929e-78</v>
      </c>
      <c r="D7781" s="2">
        <v>2</v>
      </c>
      <c r="E7781" s="2" t="s">
        <v>7783</v>
      </c>
    </row>
    <row r="7782" spans="1:5">
      <c r="A7782" s="4">
        <v>6.64184868711878e-75</v>
      </c>
      <c r="B7782" s="2">
        <v>1.20052974440782</v>
      </c>
      <c r="C7782" s="4">
        <v>1.76407501129875e-70</v>
      </c>
      <c r="D7782" s="2">
        <v>1</v>
      </c>
      <c r="E7782" s="2" t="s">
        <v>7784</v>
      </c>
    </row>
    <row r="7783" spans="1:5">
      <c r="A7783" s="4">
        <v>7.62858745063814e-80</v>
      </c>
      <c r="B7783" s="2">
        <v>2.21648518817923</v>
      </c>
      <c r="C7783" s="4">
        <v>2.02615282688949e-75</v>
      </c>
      <c r="D7783" s="2">
        <v>1</v>
      </c>
      <c r="E7783" s="2" t="s">
        <v>7785</v>
      </c>
    </row>
    <row r="7784" spans="1:5">
      <c r="A7784" s="4">
        <v>3.18764475037429e-38</v>
      </c>
      <c r="B7784" s="2">
        <v>2.66174959655674</v>
      </c>
      <c r="C7784" s="4">
        <v>8.46638445699412e-34</v>
      </c>
      <c r="D7784" s="2">
        <v>2</v>
      </c>
      <c r="E7784" s="2" t="s">
        <v>7786</v>
      </c>
    </row>
    <row r="7785" spans="1:5">
      <c r="A7785" s="4">
        <v>1.67762111902702e-30</v>
      </c>
      <c r="B7785" s="2">
        <v>1.38695527385059</v>
      </c>
      <c r="C7785" s="4">
        <v>4.45576169213576e-26</v>
      </c>
      <c r="D7785" s="2">
        <v>2</v>
      </c>
      <c r="E7785" s="2" t="s">
        <v>7787</v>
      </c>
    </row>
    <row r="7786" spans="1:5">
      <c r="A7786" s="4">
        <v>6.46600092322093e-14</v>
      </c>
      <c r="B7786" s="2">
        <v>1.00929058333692</v>
      </c>
      <c r="C7786" s="4">
        <v>1.71736984520748e-9</v>
      </c>
      <c r="D7786" s="2">
        <v>2</v>
      </c>
      <c r="E7786" s="2" t="s">
        <v>7788</v>
      </c>
    </row>
    <row r="7787" spans="1:5">
      <c r="A7787" s="4">
        <v>2.27672361031834e-76</v>
      </c>
      <c r="B7787" s="2">
        <v>1.05517559150671</v>
      </c>
      <c r="C7787" s="4">
        <v>6.0469779090055e-72</v>
      </c>
      <c r="D7787" s="2">
        <v>1</v>
      </c>
      <c r="E7787" s="2" t="s">
        <v>7789</v>
      </c>
    </row>
    <row r="7788" spans="1:5">
      <c r="A7788" s="4">
        <v>2.63624289907269e-59</v>
      </c>
      <c r="B7788" s="2">
        <v>1.5491910207638</v>
      </c>
      <c r="C7788" s="4">
        <v>7.00186113993708e-55</v>
      </c>
      <c r="D7788" s="2">
        <v>0</v>
      </c>
      <c r="E7788" s="2" t="s">
        <v>7790</v>
      </c>
    </row>
    <row r="7789" spans="1:5">
      <c r="A7789" s="4">
        <v>1.47122564284307e-26</v>
      </c>
      <c r="B7789" s="2">
        <v>2.2221409281213</v>
      </c>
      <c r="C7789" s="4">
        <v>3.9075753073912e-22</v>
      </c>
      <c r="D7789" s="2">
        <v>2</v>
      </c>
      <c r="E7789" s="2" t="s">
        <v>7791</v>
      </c>
    </row>
    <row r="7790" spans="1:5">
      <c r="A7790" s="4">
        <v>7.43959033709353e-38</v>
      </c>
      <c r="B7790" s="2">
        <v>1.93225242512189</v>
      </c>
      <c r="C7790" s="4">
        <v>1.97595519353204e-33</v>
      </c>
      <c r="D7790" s="2">
        <v>2</v>
      </c>
      <c r="E7790" s="2" t="s">
        <v>7792</v>
      </c>
    </row>
    <row r="7791" spans="1:5">
      <c r="A7791" s="4">
        <v>2.91859465770384e-31</v>
      </c>
      <c r="B7791" s="2">
        <v>1.49171167155092</v>
      </c>
      <c r="C7791" s="4">
        <v>7.75178741086139e-27</v>
      </c>
      <c r="D7791" s="2">
        <v>2</v>
      </c>
      <c r="E7791" s="2" t="s">
        <v>7793</v>
      </c>
    </row>
    <row r="7792" spans="1:5">
      <c r="A7792" s="4">
        <v>2.00950928125744e-35</v>
      </c>
      <c r="B7792" s="2">
        <v>1.4591272434341</v>
      </c>
      <c r="C7792" s="4">
        <v>5.33725665101976e-31</v>
      </c>
      <c r="D7792" s="2">
        <v>2</v>
      </c>
      <c r="E7792" s="2" t="s">
        <v>7794</v>
      </c>
    </row>
    <row r="7793" spans="1:5">
      <c r="A7793" s="4">
        <v>3.12932364149054e-37</v>
      </c>
      <c r="B7793" s="2">
        <v>1.82885783838586</v>
      </c>
      <c r="C7793" s="4">
        <v>8.31148359179887e-33</v>
      </c>
      <c r="D7793" s="2">
        <v>2</v>
      </c>
      <c r="E7793" s="2" t="s">
        <v>7795</v>
      </c>
    </row>
    <row r="7794" spans="1:5">
      <c r="A7794" s="4">
        <v>2.36041995416372e-38</v>
      </c>
      <c r="B7794" s="2">
        <v>2.79295663517767</v>
      </c>
      <c r="C7794" s="4">
        <v>6.26927539825884e-34</v>
      </c>
      <c r="D7794" s="2">
        <v>2</v>
      </c>
      <c r="E7794" s="2" t="s">
        <v>7796</v>
      </c>
    </row>
    <row r="7795" spans="1:5">
      <c r="A7795" s="4">
        <v>2.96278391554414e-76</v>
      </c>
      <c r="B7795" s="2">
        <v>1.16567036396991</v>
      </c>
      <c r="C7795" s="4">
        <v>7.86915407968524e-72</v>
      </c>
      <c r="D7795" s="2">
        <v>1</v>
      </c>
      <c r="E7795" s="2" t="s">
        <v>7797</v>
      </c>
    </row>
    <row r="7796" spans="1:5">
      <c r="A7796" s="4">
        <v>2.08574213025446e-82</v>
      </c>
      <c r="B7796" s="2">
        <v>1.12975336681704</v>
      </c>
      <c r="C7796" s="4">
        <v>5.53973109795585e-78</v>
      </c>
      <c r="D7796" s="2">
        <v>1</v>
      </c>
      <c r="E7796" s="2" t="s">
        <v>7798</v>
      </c>
    </row>
    <row r="7797" spans="1:5">
      <c r="A7797" s="4">
        <v>2.37546622717058e-34</v>
      </c>
      <c r="B7797" s="2">
        <v>1.28659880519604</v>
      </c>
      <c r="C7797" s="4">
        <v>6.30923829936505e-30</v>
      </c>
      <c r="D7797" s="2">
        <v>2</v>
      </c>
      <c r="E7797" s="2" t="s">
        <v>7799</v>
      </c>
    </row>
    <row r="7798" spans="1:5">
      <c r="A7798" s="4">
        <v>1.26738415657875e-50</v>
      </c>
      <c r="B7798" s="2">
        <v>1.13300037508562</v>
      </c>
      <c r="C7798" s="4">
        <v>3.36617231987317e-46</v>
      </c>
      <c r="D7798" s="2">
        <v>0</v>
      </c>
      <c r="E7798" s="2" t="s">
        <v>7800</v>
      </c>
    </row>
    <row r="7799" spans="1:5">
      <c r="A7799" s="4">
        <v>4.5412317249885e-74</v>
      </c>
      <c r="B7799" s="2">
        <v>1.21437358713062</v>
      </c>
      <c r="C7799" s="4">
        <v>1.20615114615695e-69</v>
      </c>
      <c r="D7799" s="2">
        <v>1</v>
      </c>
      <c r="E7799" s="2" t="s">
        <v>7801</v>
      </c>
    </row>
    <row r="7800" spans="1:5">
      <c r="A7800" s="4">
        <v>4.62539683378069e-24</v>
      </c>
      <c r="B7800" s="2">
        <v>1.68858400562231</v>
      </c>
      <c r="C7800" s="4">
        <v>1.22850539905215e-19</v>
      </c>
      <c r="D7800" s="2">
        <v>2</v>
      </c>
      <c r="E7800" s="2" t="s">
        <v>7802</v>
      </c>
    </row>
    <row r="7801" spans="1:5">
      <c r="A7801" s="4">
        <v>2.7670902154573e-25</v>
      </c>
      <c r="B7801" s="2">
        <v>1.46160927079227</v>
      </c>
      <c r="C7801" s="4">
        <v>7.34939161225459e-21</v>
      </c>
      <c r="D7801" s="2">
        <v>2</v>
      </c>
      <c r="E7801" s="2" t="s">
        <v>7803</v>
      </c>
    </row>
    <row r="7802" spans="1:5">
      <c r="A7802" s="4">
        <v>1.53367781898138e-73</v>
      </c>
      <c r="B7802" s="2">
        <v>1.12696188531655</v>
      </c>
      <c r="C7802" s="4">
        <v>4.07344828721455e-69</v>
      </c>
      <c r="D7802" s="2">
        <v>1</v>
      </c>
      <c r="E7802" s="2" t="s">
        <v>7804</v>
      </c>
    </row>
    <row r="7803" spans="1:5">
      <c r="A7803" s="4">
        <v>2.35883045799753e-29</v>
      </c>
      <c r="B7803" s="2">
        <v>1.2747116040423</v>
      </c>
      <c r="C7803" s="4">
        <v>6.26505369644145e-25</v>
      </c>
      <c r="D7803" s="2">
        <v>2</v>
      </c>
      <c r="E7803" s="2" t="s">
        <v>7805</v>
      </c>
    </row>
    <row r="7804" spans="1:5">
      <c r="A7804" s="4">
        <v>2.66662403767214e-28</v>
      </c>
      <c r="B7804" s="2">
        <v>1.03200055912565</v>
      </c>
      <c r="C7804" s="4">
        <v>7.08255344405721e-24</v>
      </c>
      <c r="D7804" s="2">
        <v>2</v>
      </c>
      <c r="E7804" s="2" t="s">
        <v>7806</v>
      </c>
    </row>
    <row r="7805" spans="1:5">
      <c r="A7805" s="4">
        <v>2.8248264533187e-36</v>
      </c>
      <c r="B7805" s="2">
        <v>2.59950445111309</v>
      </c>
      <c r="C7805" s="4">
        <v>7.50273906001447e-32</v>
      </c>
      <c r="D7805" s="2">
        <v>2</v>
      </c>
      <c r="E7805" s="2" t="s">
        <v>7807</v>
      </c>
    </row>
    <row r="7806" spans="1:5">
      <c r="A7806" s="4">
        <v>4.78315715936869e-26</v>
      </c>
      <c r="B7806" s="2">
        <v>1.19077495728108</v>
      </c>
      <c r="C7806" s="4">
        <v>1.27040654152833e-21</v>
      </c>
      <c r="D7806" s="2">
        <v>0</v>
      </c>
      <c r="E7806" s="2" t="s">
        <v>7808</v>
      </c>
    </row>
    <row r="7807" spans="1:5">
      <c r="A7807" s="4">
        <v>1.11288744640458e-76</v>
      </c>
      <c r="B7807" s="2">
        <v>1.2227496151707</v>
      </c>
      <c r="C7807" s="4">
        <v>2.95582905765057e-72</v>
      </c>
      <c r="D7807" s="2">
        <v>1</v>
      </c>
      <c r="E7807" s="2" t="s">
        <v>7809</v>
      </c>
    </row>
    <row r="7808" spans="1:5">
      <c r="A7808" s="4">
        <v>8.14492628025233e-20</v>
      </c>
      <c r="B7808" s="2">
        <v>1.0082402918559</v>
      </c>
      <c r="C7808" s="4">
        <v>2.16329242003502e-15</v>
      </c>
      <c r="D7808" s="2">
        <v>2</v>
      </c>
      <c r="E7808" s="2" t="s">
        <v>7810</v>
      </c>
    </row>
    <row r="7809" spans="1:5">
      <c r="A7809" s="4">
        <v>2.4659432350669e-76</v>
      </c>
      <c r="B7809" s="2">
        <v>1.01979064578496</v>
      </c>
      <c r="C7809" s="4">
        <v>6.5495452323377e-72</v>
      </c>
      <c r="D7809" s="2">
        <v>1</v>
      </c>
      <c r="E7809" s="2" t="s">
        <v>7811</v>
      </c>
    </row>
    <row r="7810" spans="1:5">
      <c r="A7810" s="4">
        <v>4.64822332099363e-41</v>
      </c>
      <c r="B7810" s="2">
        <v>1.01945795158207</v>
      </c>
      <c r="C7810" s="4">
        <v>1.23456811405591e-36</v>
      </c>
      <c r="D7810" s="2">
        <v>0</v>
      </c>
      <c r="E7810" s="2" t="s">
        <v>7812</v>
      </c>
    </row>
    <row r="7811" spans="1:5">
      <c r="A7811" s="4">
        <v>5.53586396736693e-33</v>
      </c>
      <c r="B7811" s="2">
        <v>1.38598483299342</v>
      </c>
      <c r="C7811" s="4">
        <v>1.47032546973266e-28</v>
      </c>
      <c r="D7811" s="2">
        <v>2</v>
      </c>
      <c r="E7811" s="2" t="s">
        <v>7813</v>
      </c>
    </row>
    <row r="7812" spans="1:5">
      <c r="A7812" s="4">
        <v>2.64912780740998e-44</v>
      </c>
      <c r="B7812" s="2">
        <v>1.13589631039034</v>
      </c>
      <c r="C7812" s="4">
        <v>7.03608345648091e-40</v>
      </c>
      <c r="D7812" s="2">
        <v>0</v>
      </c>
      <c r="E7812" s="2" t="s">
        <v>7814</v>
      </c>
    </row>
    <row r="7813" spans="1:5">
      <c r="A7813" s="4">
        <v>3.24298302839958e-35</v>
      </c>
      <c r="B7813" s="2">
        <v>1.47615454478135</v>
      </c>
      <c r="C7813" s="4">
        <v>8.6133629234293e-31</v>
      </c>
      <c r="D7813" s="2">
        <v>2</v>
      </c>
      <c r="E7813" s="2" t="s">
        <v>7815</v>
      </c>
    </row>
    <row r="7814" spans="1:5">
      <c r="A7814" s="4">
        <v>5.25721845296401e-55</v>
      </c>
      <c r="B7814" s="2">
        <v>4.54501335074145</v>
      </c>
      <c r="C7814" s="4">
        <v>1.39631722110724e-50</v>
      </c>
      <c r="D7814" s="2">
        <v>2</v>
      </c>
      <c r="E7814" s="2" t="s">
        <v>7816</v>
      </c>
    </row>
    <row r="7815" spans="1:5">
      <c r="A7815" s="4">
        <v>1.71823406431509e-35</v>
      </c>
      <c r="B7815" s="2">
        <v>1.11838402340484</v>
      </c>
      <c r="C7815" s="4">
        <v>4.56362967482087e-31</v>
      </c>
      <c r="D7815" s="2">
        <v>2</v>
      </c>
      <c r="E7815" s="2" t="s">
        <v>7817</v>
      </c>
    </row>
    <row r="7816" spans="1:5">
      <c r="A7816" s="4">
        <v>3.55209106783854e-33</v>
      </c>
      <c r="B7816" s="2">
        <v>1.46419703327824</v>
      </c>
      <c r="C7816" s="4">
        <v>9.43435387617917e-29</v>
      </c>
      <c r="D7816" s="2">
        <v>2</v>
      </c>
      <c r="E7816" s="2" t="s">
        <v>7818</v>
      </c>
    </row>
    <row r="7817" spans="1:5">
      <c r="A7817" s="4">
        <v>6.45992465607044e-80</v>
      </c>
      <c r="B7817" s="2">
        <v>1.63314523022144</v>
      </c>
      <c r="C7817" s="4">
        <v>1.71575598865231e-75</v>
      </c>
      <c r="D7817" s="2">
        <v>0</v>
      </c>
      <c r="E7817" s="2" t="s">
        <v>7819</v>
      </c>
    </row>
    <row r="7818" spans="1:5">
      <c r="A7818" s="4">
        <v>7.18394106945619e-16</v>
      </c>
      <c r="B7818" s="2">
        <v>1.10217038780945</v>
      </c>
      <c r="C7818" s="4">
        <v>1.90805474804756e-11</v>
      </c>
      <c r="D7818" s="2">
        <v>2</v>
      </c>
      <c r="E7818" s="2" t="s">
        <v>7820</v>
      </c>
    </row>
    <row r="7819" spans="1:5">
      <c r="A7819" s="4">
        <v>8.06949979638113e-36</v>
      </c>
      <c r="B7819" s="2">
        <v>1.61853711148077</v>
      </c>
      <c r="C7819" s="4">
        <v>2.14325914591883e-31</v>
      </c>
      <c r="D7819" s="2">
        <v>2</v>
      </c>
      <c r="E7819" s="2" t="s">
        <v>7821</v>
      </c>
    </row>
    <row r="7820" spans="1:5">
      <c r="A7820" s="4">
        <v>3.02893583690656e-35</v>
      </c>
      <c r="B7820" s="2">
        <v>1.68155765381377</v>
      </c>
      <c r="C7820" s="4">
        <v>8.04485358282383e-31</v>
      </c>
      <c r="D7820" s="2">
        <v>2</v>
      </c>
      <c r="E7820" s="2" t="s">
        <v>7822</v>
      </c>
    </row>
    <row r="7821" spans="1:5">
      <c r="A7821" s="4">
        <v>5.49540224639503e-36</v>
      </c>
      <c r="B7821" s="2">
        <v>2.09788361533722</v>
      </c>
      <c r="C7821" s="4">
        <v>1.45957883664252e-31</v>
      </c>
      <c r="D7821" s="2">
        <v>2</v>
      </c>
      <c r="E7821" s="2" t="s">
        <v>7823</v>
      </c>
    </row>
    <row r="7822" spans="1:5">
      <c r="A7822" s="4">
        <v>3.76751057254402e-37</v>
      </c>
      <c r="B7822" s="2">
        <v>1.36198150949489</v>
      </c>
      <c r="C7822" s="4">
        <v>1.00065080806769e-32</v>
      </c>
      <c r="D7822" s="2">
        <v>2</v>
      </c>
      <c r="E7822" s="2" t="s">
        <v>7824</v>
      </c>
    </row>
    <row r="7823" spans="1:5">
      <c r="A7823" s="4">
        <v>3.71719231420696e-35</v>
      </c>
      <c r="B7823" s="2">
        <v>1.6964421304592</v>
      </c>
      <c r="C7823" s="4">
        <v>9.87286278653369e-31</v>
      </c>
      <c r="D7823" s="2">
        <v>2</v>
      </c>
      <c r="E7823" s="2" t="s">
        <v>7825</v>
      </c>
    </row>
    <row r="7824" spans="1:5">
      <c r="A7824" s="4">
        <v>1.34606882927013e-16</v>
      </c>
      <c r="B7824" s="2">
        <v>1.29707607343287</v>
      </c>
      <c r="C7824" s="4">
        <v>3.57515881054147e-12</v>
      </c>
      <c r="D7824" s="2">
        <v>2</v>
      </c>
      <c r="E7824" s="2" t="s">
        <v>7826</v>
      </c>
    </row>
    <row r="7825" spans="1:5">
      <c r="A7825" s="4">
        <v>8.00075054949861e-23</v>
      </c>
      <c r="B7825" s="2">
        <v>1.07360804455978</v>
      </c>
      <c r="C7825" s="4">
        <v>2.12499934594683e-18</v>
      </c>
      <c r="D7825" s="2">
        <v>2</v>
      </c>
      <c r="E7825" s="2" t="s">
        <v>7827</v>
      </c>
    </row>
    <row r="7826" spans="1:5">
      <c r="A7826" s="4">
        <v>3.74470667597358e-36</v>
      </c>
      <c r="B7826" s="2">
        <v>1.67677221739136</v>
      </c>
      <c r="C7826" s="4">
        <v>9.94594093138583e-32</v>
      </c>
      <c r="D7826" s="2">
        <v>2</v>
      </c>
      <c r="E7826" s="2" t="s">
        <v>7828</v>
      </c>
    </row>
    <row r="7827" spans="1:5">
      <c r="A7827" s="4">
        <v>2.7876777488524e-74</v>
      </c>
      <c r="B7827" s="2">
        <v>1.16033263219134</v>
      </c>
      <c r="C7827" s="4">
        <v>7.40407210095197e-70</v>
      </c>
      <c r="D7827" s="2">
        <v>1</v>
      </c>
      <c r="E7827" s="2" t="s">
        <v>7829</v>
      </c>
    </row>
    <row r="7828" spans="1:5">
      <c r="A7828" s="4">
        <v>4.76234596841122e-38</v>
      </c>
      <c r="B7828" s="2">
        <v>2.23993350611063</v>
      </c>
      <c r="C7828" s="4">
        <v>1.26487908921002e-33</v>
      </c>
      <c r="D7828" s="2">
        <v>2</v>
      </c>
      <c r="E7828" s="2" t="s">
        <v>7830</v>
      </c>
    </row>
    <row r="7829" spans="1:5">
      <c r="A7829" s="4">
        <v>2.96874776131078e-36</v>
      </c>
      <c r="B7829" s="2">
        <v>2.08928473595018</v>
      </c>
      <c r="C7829" s="4">
        <v>7.88499405404143e-32</v>
      </c>
      <c r="D7829" s="2">
        <v>2</v>
      </c>
      <c r="E7829" s="2" t="s">
        <v>7831</v>
      </c>
    </row>
    <row r="7830" spans="1:5">
      <c r="A7830" s="4">
        <v>1.84873259254696e-27</v>
      </c>
      <c r="B7830" s="2">
        <v>1.77819686628729</v>
      </c>
      <c r="C7830" s="4">
        <v>4.91023376580471e-23</v>
      </c>
      <c r="D7830" s="2">
        <v>0</v>
      </c>
      <c r="E7830" s="2" t="s">
        <v>7832</v>
      </c>
    </row>
    <row r="7831" spans="1:5">
      <c r="A7831" s="4">
        <v>9.7102484152835e-38</v>
      </c>
      <c r="B7831" s="2">
        <v>2.44832404324906</v>
      </c>
      <c r="C7831" s="4">
        <v>2.5790419790993e-33</v>
      </c>
      <c r="D7831" s="2">
        <v>2</v>
      </c>
      <c r="E7831" s="2" t="s">
        <v>7833</v>
      </c>
    </row>
    <row r="7832" spans="1:5">
      <c r="A7832" s="4">
        <v>3.28215498119817e-88</v>
      </c>
      <c r="B7832" s="2">
        <v>1.31396204211027</v>
      </c>
      <c r="C7832" s="4">
        <v>8.71740363006233e-84</v>
      </c>
      <c r="D7832" s="2">
        <v>1</v>
      </c>
      <c r="E7832" s="2" t="s">
        <v>7834</v>
      </c>
    </row>
    <row r="7833" spans="1:5">
      <c r="A7833" s="4">
        <v>3.32356659965024e-34</v>
      </c>
      <c r="B7833" s="2">
        <v>1.62554505744566</v>
      </c>
      <c r="C7833" s="4">
        <v>8.82739288867103e-30</v>
      </c>
      <c r="D7833" s="2">
        <v>2</v>
      </c>
      <c r="E7833" s="2" t="s">
        <v>7835</v>
      </c>
    </row>
    <row r="7834" spans="1:5">
      <c r="A7834" s="4">
        <v>4.51359885885126e-65</v>
      </c>
      <c r="B7834" s="2">
        <v>1.61065703926305</v>
      </c>
      <c r="C7834" s="4">
        <v>1.1988118569109e-60</v>
      </c>
      <c r="D7834" s="2">
        <v>1</v>
      </c>
      <c r="E7834" s="2" t="s">
        <v>7836</v>
      </c>
    </row>
    <row r="7835" spans="1:5">
      <c r="A7835" s="4">
        <v>7.41092681208727e-17</v>
      </c>
      <c r="B7835" s="2">
        <v>1.22955460569901</v>
      </c>
      <c r="C7835" s="4">
        <v>1.96834216129038e-12</v>
      </c>
      <c r="D7835" s="2">
        <v>1</v>
      </c>
      <c r="E7835" s="2" t="s">
        <v>7837</v>
      </c>
    </row>
    <row r="7836" spans="1:5">
      <c r="A7836" s="4">
        <v>4.65806968686148e-15</v>
      </c>
      <c r="B7836" s="2">
        <v>1.66364792020373</v>
      </c>
      <c r="C7836" s="4">
        <v>1.23718330883041e-10</v>
      </c>
      <c r="D7836" s="2">
        <v>0</v>
      </c>
      <c r="E7836" s="2" t="s">
        <v>7838</v>
      </c>
    </row>
    <row r="7837" spans="1:5">
      <c r="A7837" s="4">
        <v>8.74900208354987e-66</v>
      </c>
      <c r="B7837" s="2">
        <v>1.24162876798683</v>
      </c>
      <c r="C7837" s="4">
        <v>2.32373495339084e-61</v>
      </c>
      <c r="D7837" s="2">
        <v>1</v>
      </c>
      <c r="E7837" s="2" t="s">
        <v>7839</v>
      </c>
    </row>
    <row r="7838" spans="1:5">
      <c r="A7838" s="4">
        <v>2.24532739792333e-36</v>
      </c>
      <c r="B7838" s="2">
        <v>1.5747581877497</v>
      </c>
      <c r="C7838" s="4">
        <v>5.96358956888436e-32</v>
      </c>
      <c r="D7838" s="2">
        <v>2</v>
      </c>
      <c r="E7838" s="2" t="s">
        <v>7840</v>
      </c>
    </row>
    <row r="7839" spans="1:5">
      <c r="A7839" s="4">
        <v>9.90388697935938e-34</v>
      </c>
      <c r="B7839" s="2">
        <v>1.17248347248758</v>
      </c>
      <c r="C7839" s="4">
        <v>2.63047238171785e-29</v>
      </c>
      <c r="D7839" s="2">
        <v>2</v>
      </c>
      <c r="E7839" s="2" t="s">
        <v>7841</v>
      </c>
    </row>
    <row r="7840" spans="1:5">
      <c r="A7840" s="4">
        <v>6.70780736249508e-126</v>
      </c>
      <c r="B7840" s="2">
        <v>2.51366506761392</v>
      </c>
      <c r="C7840" s="4">
        <v>1.78159363547869e-121</v>
      </c>
      <c r="D7840" s="2">
        <v>2</v>
      </c>
      <c r="E7840" s="2" t="s">
        <v>7842</v>
      </c>
    </row>
    <row r="7841" spans="1:5">
      <c r="A7841" s="4">
        <v>2.21255058548183e-37</v>
      </c>
      <c r="B7841" s="2">
        <v>2.20310246450371</v>
      </c>
      <c r="C7841" s="4">
        <v>5.87653435503974e-33</v>
      </c>
      <c r="D7841" s="2">
        <v>2</v>
      </c>
      <c r="E7841" s="2" t="s">
        <v>7843</v>
      </c>
    </row>
    <row r="7842" spans="1:5">
      <c r="A7842" s="4">
        <v>3.43725190706248e-20</v>
      </c>
      <c r="B7842" s="2">
        <v>1.43606813513055</v>
      </c>
      <c r="C7842" s="4">
        <v>9.12934106515795e-16</v>
      </c>
      <c r="D7842" s="2">
        <v>1</v>
      </c>
      <c r="E7842" s="2" t="s">
        <v>7844</v>
      </c>
    </row>
    <row r="7843" spans="1:5">
      <c r="A7843" s="4">
        <v>1.52965560158554e-22</v>
      </c>
      <c r="B7843" s="2">
        <v>1.03666871770563</v>
      </c>
      <c r="C7843" s="4">
        <v>4.06276527781119e-18</v>
      </c>
      <c r="D7843" s="2">
        <v>2</v>
      </c>
      <c r="E7843" s="2" t="s">
        <v>7845</v>
      </c>
    </row>
    <row r="7844" spans="1:5">
      <c r="A7844" s="4">
        <v>1.80956045185221e-53</v>
      </c>
      <c r="B7844" s="2">
        <v>3.96214131419567</v>
      </c>
      <c r="C7844" s="4">
        <v>4.80619256011947e-49</v>
      </c>
      <c r="D7844" s="2">
        <v>2</v>
      </c>
      <c r="E7844" s="2" t="s">
        <v>7846</v>
      </c>
    </row>
    <row r="7845" spans="1:5">
      <c r="A7845" s="4">
        <v>1.04435082731919e-63</v>
      </c>
      <c r="B7845" s="2">
        <v>1.1889862709545</v>
      </c>
      <c r="C7845" s="4">
        <v>2.77379579735976e-59</v>
      </c>
      <c r="D7845" s="2">
        <v>1</v>
      </c>
      <c r="E7845" s="2" t="s">
        <v>7847</v>
      </c>
    </row>
    <row r="7846" spans="1:5">
      <c r="A7846" s="4">
        <v>6.37677290665257e-31</v>
      </c>
      <c r="B7846" s="2">
        <v>1.35982964699293</v>
      </c>
      <c r="C7846" s="4">
        <v>1.69367088400692e-26</v>
      </c>
      <c r="D7846" s="2">
        <v>2</v>
      </c>
      <c r="E7846" s="2" t="s">
        <v>7848</v>
      </c>
    </row>
    <row r="7847" spans="1:5">
      <c r="A7847" s="4">
        <v>8.27043270608225e-36</v>
      </c>
      <c r="B7847" s="2">
        <v>1.29199015746589</v>
      </c>
      <c r="C7847" s="4">
        <v>2.19662692673544e-31</v>
      </c>
      <c r="D7847" s="2">
        <v>2</v>
      </c>
      <c r="E7847" s="2" t="s">
        <v>7849</v>
      </c>
    </row>
    <row r="7848" spans="1:5">
      <c r="A7848" s="4">
        <v>1.1543495752678e-34</v>
      </c>
      <c r="B7848" s="2">
        <v>2.41958037627616</v>
      </c>
      <c r="C7848" s="4">
        <v>3.06595247191127e-30</v>
      </c>
      <c r="D7848" s="2">
        <v>2</v>
      </c>
      <c r="E7848" s="2" t="s">
        <v>7850</v>
      </c>
    </row>
    <row r="7849" spans="1:5">
      <c r="A7849" s="4">
        <v>1.61796779569298e-30</v>
      </c>
      <c r="B7849" s="2">
        <v>1.34389220596352</v>
      </c>
      <c r="C7849" s="4">
        <v>4.29732246536054e-26</v>
      </c>
      <c r="D7849" s="2">
        <v>2</v>
      </c>
      <c r="E7849" s="2" t="s">
        <v>7851</v>
      </c>
    </row>
    <row r="7850" spans="1:5">
      <c r="A7850" s="4">
        <v>1.84538172757319e-75</v>
      </c>
      <c r="B7850" s="2">
        <v>1.41646542427904</v>
      </c>
      <c r="C7850" s="4">
        <v>4.9013338684344e-71</v>
      </c>
      <c r="D7850" s="2">
        <v>1</v>
      </c>
      <c r="E7850" s="2" t="s">
        <v>7852</v>
      </c>
    </row>
    <row r="7851" spans="1:5">
      <c r="A7851" s="4">
        <v>1.93977925948879e-31</v>
      </c>
      <c r="B7851" s="2">
        <v>1.11920770606216</v>
      </c>
      <c r="C7851" s="4">
        <v>5.15205371320222e-27</v>
      </c>
      <c r="D7851" s="2">
        <v>2</v>
      </c>
      <c r="E7851" s="2" t="s">
        <v>7853</v>
      </c>
    </row>
    <row r="7852" spans="1:5">
      <c r="A7852" s="4">
        <v>1.71162843879111e-37</v>
      </c>
      <c r="B7852" s="2">
        <v>1.98113481314549</v>
      </c>
      <c r="C7852" s="4">
        <v>4.54608513342918e-33</v>
      </c>
      <c r="D7852" s="2">
        <v>2</v>
      </c>
      <c r="E7852" s="2" t="s">
        <v>7854</v>
      </c>
    </row>
    <row r="7853" spans="1:5">
      <c r="A7853" s="4">
        <v>3.35706640936165e-37</v>
      </c>
      <c r="B7853" s="2">
        <v>1.47442665899116</v>
      </c>
      <c r="C7853" s="4">
        <v>8.91636838326453e-33</v>
      </c>
      <c r="D7853" s="2">
        <v>2</v>
      </c>
      <c r="E7853" s="2" t="s">
        <v>7855</v>
      </c>
    </row>
    <row r="7854" spans="1:5">
      <c r="A7854" s="4">
        <v>1.98381862853636e-32</v>
      </c>
      <c r="B7854" s="2">
        <v>1.27843857367691</v>
      </c>
      <c r="C7854" s="4">
        <v>5.26902227739258e-28</v>
      </c>
      <c r="D7854" s="2">
        <v>2</v>
      </c>
      <c r="E7854" s="2" t="s">
        <v>7856</v>
      </c>
    </row>
    <row r="7855" spans="1:5">
      <c r="A7855" s="4">
        <v>2.05277021390958e-51</v>
      </c>
      <c r="B7855" s="2">
        <v>1.3408920541229</v>
      </c>
      <c r="C7855" s="4">
        <v>5.45215768814386e-47</v>
      </c>
      <c r="D7855" s="2">
        <v>0</v>
      </c>
      <c r="E7855" s="2" t="s">
        <v>7857</v>
      </c>
    </row>
    <row r="7856" spans="1:5">
      <c r="A7856" s="4">
        <v>3.52357890526193e-36</v>
      </c>
      <c r="B7856" s="2">
        <v>1.8229085821733</v>
      </c>
      <c r="C7856" s="4">
        <v>9.35862557237567e-32</v>
      </c>
      <c r="D7856" s="2">
        <v>2</v>
      </c>
      <c r="E7856" s="2" t="s">
        <v>7858</v>
      </c>
    </row>
    <row r="7857" spans="1:5">
      <c r="A7857" s="4">
        <v>7.46095335939071e-28</v>
      </c>
      <c r="B7857" s="2">
        <v>1.85171899466648</v>
      </c>
      <c r="C7857" s="4">
        <v>1.98162921225417e-23</v>
      </c>
      <c r="D7857" s="2">
        <v>0</v>
      </c>
      <c r="E7857" s="2" t="s">
        <v>7859</v>
      </c>
    </row>
    <row r="7858" spans="1:5">
      <c r="A7858" s="4">
        <v>5.55334120724967e-74</v>
      </c>
      <c r="B7858" s="2">
        <v>1.11247993379751</v>
      </c>
      <c r="C7858" s="4">
        <v>1.47496742464551e-69</v>
      </c>
      <c r="D7858" s="2">
        <v>1</v>
      </c>
      <c r="E7858" s="2" t="s">
        <v>7860</v>
      </c>
    </row>
    <row r="7859" spans="1:5">
      <c r="A7859" s="4">
        <v>1.46040563481341e-14</v>
      </c>
      <c r="B7859" s="2">
        <v>1.02858295561786</v>
      </c>
      <c r="C7859" s="4">
        <v>3.87883736606441e-10</v>
      </c>
      <c r="D7859" s="2">
        <v>0</v>
      </c>
      <c r="E7859" s="2" t="s">
        <v>7861</v>
      </c>
    </row>
    <row r="7860" spans="1:5">
      <c r="A7860" s="4">
        <v>2.77337463950463e-91</v>
      </c>
      <c r="B7860" s="2">
        <v>3.44595793369396</v>
      </c>
      <c r="C7860" s="4">
        <v>7.36608304252431e-87</v>
      </c>
      <c r="D7860" s="2">
        <v>2</v>
      </c>
      <c r="E7860" s="2" t="s">
        <v>7862</v>
      </c>
    </row>
    <row r="7861" spans="1:5">
      <c r="A7861" s="4">
        <v>8.16807202129752e-35</v>
      </c>
      <c r="B7861" s="2">
        <v>1.45232564840173</v>
      </c>
      <c r="C7861" s="4">
        <v>2.16943992885662e-30</v>
      </c>
      <c r="D7861" s="2">
        <v>2</v>
      </c>
      <c r="E7861" s="2" t="s">
        <v>7863</v>
      </c>
    </row>
    <row r="7862" spans="1:5">
      <c r="A7862" s="4">
        <v>2.72469387548476e-32</v>
      </c>
      <c r="B7862" s="2">
        <v>1.28850122307511</v>
      </c>
      <c r="C7862" s="4">
        <v>7.23678693328752e-28</v>
      </c>
      <c r="D7862" s="2">
        <v>2</v>
      </c>
      <c r="E7862" s="2" t="s">
        <v>7864</v>
      </c>
    </row>
    <row r="7863" spans="1:5">
      <c r="A7863" s="4">
        <v>4.83905272998639e-32</v>
      </c>
      <c r="B7863" s="2">
        <v>1.35716746268198</v>
      </c>
      <c r="C7863" s="4">
        <v>1.28525240508439e-27</v>
      </c>
      <c r="D7863" s="2">
        <v>1</v>
      </c>
      <c r="E7863" s="2" t="s">
        <v>7865</v>
      </c>
    </row>
    <row r="7864" spans="1:5">
      <c r="A7864" s="4">
        <v>7.42190718219224e-36</v>
      </c>
      <c r="B7864" s="2">
        <v>2.2309956001479</v>
      </c>
      <c r="C7864" s="4">
        <v>1.97125854759026e-31</v>
      </c>
      <c r="D7864" s="2">
        <v>2</v>
      </c>
      <c r="E7864" s="2" t="s">
        <v>7866</v>
      </c>
    </row>
    <row r="7865" spans="1:5">
      <c r="A7865" s="4">
        <v>2.50348269005392e-82</v>
      </c>
      <c r="B7865" s="2">
        <v>1.16610054700508</v>
      </c>
      <c r="C7865" s="4">
        <v>6.64925002478322e-78</v>
      </c>
      <c r="D7865" s="2">
        <v>1</v>
      </c>
      <c r="E7865" s="2" t="s">
        <v>7867</v>
      </c>
    </row>
    <row r="7866" spans="1:5">
      <c r="A7866" s="4">
        <v>1.24337394885486e-35</v>
      </c>
      <c r="B7866" s="2">
        <v>1.8034283160336</v>
      </c>
      <c r="C7866" s="4">
        <v>3.30240120815849e-31</v>
      </c>
      <c r="D7866" s="2">
        <v>2</v>
      </c>
      <c r="E7866" s="2" t="s">
        <v>7868</v>
      </c>
    </row>
    <row r="7867" spans="1:5">
      <c r="A7867" s="4">
        <v>1.2260778757217e-28</v>
      </c>
      <c r="B7867" s="2">
        <v>1.18362402862747</v>
      </c>
      <c r="C7867" s="4">
        <v>3.25646283791682e-24</v>
      </c>
      <c r="D7867" s="2">
        <v>2</v>
      </c>
      <c r="E7867" s="2" t="s">
        <v>7869</v>
      </c>
    </row>
    <row r="7868" spans="1:5">
      <c r="A7868" s="4">
        <v>3.7410413887851e-85</v>
      </c>
      <c r="B7868" s="2">
        <v>1.17073997136904</v>
      </c>
      <c r="C7868" s="4">
        <v>9.93620592861324e-81</v>
      </c>
      <c r="D7868" s="2">
        <v>1</v>
      </c>
      <c r="E7868" s="2" t="s">
        <v>7870</v>
      </c>
    </row>
    <row r="7869" spans="1:5">
      <c r="A7869" s="4">
        <v>1.33032177064252e-74</v>
      </c>
      <c r="B7869" s="2">
        <v>1.21342243928912</v>
      </c>
      <c r="C7869" s="4">
        <v>3.53333462282654e-70</v>
      </c>
      <c r="D7869" s="2">
        <v>1</v>
      </c>
      <c r="E7869" s="2" t="s">
        <v>7871</v>
      </c>
    </row>
    <row r="7870" spans="1:5">
      <c r="A7870" s="4">
        <v>1.01357797255765e-36</v>
      </c>
      <c r="B7870" s="2">
        <v>1.95984040027189</v>
      </c>
      <c r="C7870" s="4">
        <v>2.69206309511312e-32</v>
      </c>
      <c r="D7870" s="2">
        <v>2</v>
      </c>
      <c r="E7870" s="2" t="s">
        <v>7872</v>
      </c>
    </row>
    <row r="7871" spans="1:5">
      <c r="A7871" s="4">
        <v>9.21989252456409e-37</v>
      </c>
      <c r="B7871" s="2">
        <v>1.71138897454404</v>
      </c>
      <c r="C7871" s="4">
        <v>2.44880345452422e-32</v>
      </c>
      <c r="D7871" s="2">
        <v>2</v>
      </c>
      <c r="E7871" s="2" t="s">
        <v>7873</v>
      </c>
    </row>
    <row r="7872" spans="1:5">
      <c r="A7872" s="4">
        <v>8.11727122433971e-27</v>
      </c>
      <c r="B7872" s="2">
        <v>1.14080152517363</v>
      </c>
      <c r="C7872" s="4">
        <v>2.15594723718463e-22</v>
      </c>
      <c r="D7872" s="2">
        <v>2</v>
      </c>
      <c r="E7872" s="2" t="s">
        <v>7874</v>
      </c>
    </row>
    <row r="7873" spans="1:5">
      <c r="A7873" s="4">
        <v>2.98939182114521e-184</v>
      </c>
      <c r="B7873" s="2">
        <v>3.60079915552661</v>
      </c>
      <c r="C7873" s="4">
        <v>7.93982467696167e-180</v>
      </c>
      <c r="D7873" s="2">
        <v>2</v>
      </c>
      <c r="E7873" s="2" t="s">
        <v>7875</v>
      </c>
    </row>
    <row r="7874" spans="1:5">
      <c r="A7874" s="4">
        <v>1.68441212352082e-32</v>
      </c>
      <c r="B7874" s="2">
        <v>2.04024821614898</v>
      </c>
      <c r="C7874" s="4">
        <v>4.47379860007131e-28</v>
      </c>
      <c r="D7874" s="2">
        <v>2</v>
      </c>
      <c r="E7874" s="2" t="s">
        <v>7876</v>
      </c>
    </row>
    <row r="7875" spans="1:5">
      <c r="A7875" s="4">
        <v>3.01835069963079e-25</v>
      </c>
      <c r="B7875" s="2">
        <v>1.03072118550537</v>
      </c>
      <c r="C7875" s="4">
        <v>8.01673945821937e-21</v>
      </c>
      <c r="D7875" s="2">
        <v>1</v>
      </c>
      <c r="E7875" s="2" t="s">
        <v>7877</v>
      </c>
    </row>
    <row r="7876" spans="1:5">
      <c r="A7876" s="4">
        <v>2.00116417991133e-38</v>
      </c>
      <c r="B7876" s="2">
        <v>2.96807171520024</v>
      </c>
      <c r="C7876" s="4">
        <v>5.3150920618445e-34</v>
      </c>
      <c r="D7876" s="2">
        <v>2</v>
      </c>
      <c r="E7876" s="2" t="s">
        <v>7878</v>
      </c>
    </row>
    <row r="7877" spans="1:5">
      <c r="A7877" s="4">
        <v>4.07315070074601e-64</v>
      </c>
      <c r="B7877" s="2">
        <v>3.99311370006788</v>
      </c>
      <c r="C7877" s="4">
        <v>1.08182882611814e-59</v>
      </c>
      <c r="D7877" s="2">
        <v>2</v>
      </c>
      <c r="E7877" s="2" t="s">
        <v>7879</v>
      </c>
    </row>
    <row r="7878" spans="1:5">
      <c r="A7878" s="4">
        <v>8.68079428267217e-15</v>
      </c>
      <c r="B7878" s="2">
        <v>1.0271027113061</v>
      </c>
      <c r="C7878" s="4">
        <v>2.30561896147773e-10</v>
      </c>
      <c r="D7878" s="2">
        <v>0</v>
      </c>
      <c r="E7878" s="2" t="s">
        <v>7880</v>
      </c>
    </row>
    <row r="7879" spans="1:5">
      <c r="A7879" s="4">
        <v>1.19880234316041e-52</v>
      </c>
      <c r="B7879" s="2">
        <v>3.15398320108866</v>
      </c>
      <c r="C7879" s="4">
        <v>3.18401902343406e-48</v>
      </c>
      <c r="D7879" s="2">
        <v>2</v>
      </c>
      <c r="E7879" s="2" t="s">
        <v>7881</v>
      </c>
    </row>
    <row r="7880" spans="1:5">
      <c r="A7880" s="4">
        <v>1.49569178637706e-55</v>
      </c>
      <c r="B7880" s="2">
        <v>1.22687973042341</v>
      </c>
      <c r="C7880" s="4">
        <v>3.97255738461747e-51</v>
      </c>
      <c r="D7880" s="2">
        <v>1</v>
      </c>
      <c r="E7880" s="2" t="s">
        <v>7882</v>
      </c>
    </row>
    <row r="7881" spans="1:5">
      <c r="A7881" s="4">
        <v>1.51906414527583e-63</v>
      </c>
      <c r="B7881" s="2">
        <v>3.46323074365035</v>
      </c>
      <c r="C7881" s="4">
        <v>4.0346343698526e-59</v>
      </c>
      <c r="D7881" s="2">
        <v>2</v>
      </c>
      <c r="E7881" s="2" t="s">
        <v>7883</v>
      </c>
    </row>
    <row r="7882" spans="1:5">
      <c r="A7882" s="4">
        <v>3.20094760969627e-28</v>
      </c>
      <c r="B7882" s="2">
        <v>1.18121078187536</v>
      </c>
      <c r="C7882" s="4">
        <v>8.50171685135329e-24</v>
      </c>
      <c r="D7882" s="2">
        <v>2</v>
      </c>
      <c r="E7882" s="2" t="s">
        <v>7884</v>
      </c>
    </row>
    <row r="7883" spans="1:5">
      <c r="A7883" s="4">
        <v>4.54676677948781e-79</v>
      </c>
      <c r="B7883" s="2">
        <v>1.72233094018194</v>
      </c>
      <c r="C7883" s="4">
        <v>1.20762125663196e-74</v>
      </c>
      <c r="D7883" s="2">
        <v>1</v>
      </c>
      <c r="E7883" s="2" t="s">
        <v>7885</v>
      </c>
    </row>
    <row r="7884" spans="1:5">
      <c r="A7884" s="4">
        <v>1.19815640847251e-22</v>
      </c>
      <c r="B7884" s="2">
        <v>1.26194683610863</v>
      </c>
      <c r="C7884" s="4">
        <v>3.18230342090299e-18</v>
      </c>
      <c r="D7884" s="2">
        <v>0</v>
      </c>
      <c r="E7884" s="2" t="s">
        <v>7886</v>
      </c>
    </row>
    <row r="7885" spans="1:5">
      <c r="A7885" s="4">
        <v>2.42644582589902e-54</v>
      </c>
      <c r="B7885" s="2">
        <v>4.08556436687194</v>
      </c>
      <c r="C7885" s="4">
        <v>6.44464011358779e-50</v>
      </c>
      <c r="D7885" s="2">
        <v>2</v>
      </c>
      <c r="E7885" s="2" t="s">
        <v>7887</v>
      </c>
    </row>
    <row r="7886" spans="1:5">
      <c r="A7886" s="4">
        <v>1.49389166236658e-37</v>
      </c>
      <c r="B7886" s="2">
        <v>1.80915076312212</v>
      </c>
      <c r="C7886" s="4">
        <v>3.96777625524563e-33</v>
      </c>
      <c r="D7886" s="2">
        <v>2</v>
      </c>
      <c r="E7886" s="2" t="s">
        <v>7888</v>
      </c>
    </row>
    <row r="7887" spans="1:5">
      <c r="A7887" s="4">
        <v>3.00365770783191e-21</v>
      </c>
      <c r="B7887" s="2">
        <v>1.67331942736422</v>
      </c>
      <c r="C7887" s="4">
        <v>7.97771487200155e-17</v>
      </c>
      <c r="D7887" s="2">
        <v>0</v>
      </c>
      <c r="E7887" s="2" t="s">
        <v>7889</v>
      </c>
    </row>
    <row r="7888" spans="1:5">
      <c r="A7888" s="4">
        <v>2.33887580245508e-66</v>
      </c>
      <c r="B7888" s="2">
        <v>2.40071922001494</v>
      </c>
      <c r="C7888" s="4">
        <v>6.2120541313207e-62</v>
      </c>
      <c r="D7888" s="2">
        <v>0</v>
      </c>
      <c r="E7888" s="2" t="s">
        <v>7890</v>
      </c>
    </row>
    <row r="7889" spans="1:5">
      <c r="A7889" s="4">
        <v>7.44919594379872e-35</v>
      </c>
      <c r="B7889" s="2">
        <v>1.28408456035263</v>
      </c>
      <c r="C7889" s="4">
        <v>1.97850644267294e-30</v>
      </c>
      <c r="D7889" s="2">
        <v>2</v>
      </c>
      <c r="E7889" s="2" t="s">
        <v>7891</v>
      </c>
    </row>
    <row r="7890" spans="1:5">
      <c r="A7890" s="4">
        <v>2.50298097080856e-73</v>
      </c>
      <c r="B7890" s="2">
        <v>2.60951986069914</v>
      </c>
      <c r="C7890" s="4">
        <v>6.64791745846753e-69</v>
      </c>
      <c r="D7890" s="2">
        <v>0</v>
      </c>
      <c r="E7890" s="2" t="s">
        <v>7892</v>
      </c>
    </row>
    <row r="7891" spans="1:5">
      <c r="A7891" s="4">
        <v>6.34630532756461e-81</v>
      </c>
      <c r="B7891" s="2">
        <v>2.12640509214338</v>
      </c>
      <c r="C7891" s="4">
        <v>1.68557869500116e-76</v>
      </c>
      <c r="D7891" s="2">
        <v>1</v>
      </c>
      <c r="E7891" s="2" t="s">
        <v>7893</v>
      </c>
    </row>
    <row r="7892" spans="1:5">
      <c r="A7892" s="4">
        <v>3.79375024337596e-89</v>
      </c>
      <c r="B7892" s="2">
        <v>1.70145842539651</v>
      </c>
      <c r="C7892" s="4">
        <v>1.00762006464066e-84</v>
      </c>
      <c r="D7892" s="2">
        <v>1</v>
      </c>
      <c r="E7892" s="2" t="s">
        <v>7894</v>
      </c>
    </row>
    <row r="7893" spans="1:5">
      <c r="A7893" s="4">
        <v>2.73759026621542e-36</v>
      </c>
      <c r="B7893" s="2">
        <v>1.94592480875669</v>
      </c>
      <c r="C7893" s="4">
        <v>7.27103974706814e-32</v>
      </c>
      <c r="D7893" s="2">
        <v>2</v>
      </c>
      <c r="E7893" s="2" t="s">
        <v>7895</v>
      </c>
    </row>
    <row r="7894" spans="1:5">
      <c r="A7894" s="4">
        <v>2.24532739792333e-36</v>
      </c>
      <c r="B7894" s="2">
        <v>1.65102592499352</v>
      </c>
      <c r="C7894" s="4">
        <v>5.96358956888436e-32</v>
      </c>
      <c r="D7894" s="2">
        <v>2</v>
      </c>
      <c r="E7894" s="2" t="s">
        <v>7896</v>
      </c>
    </row>
    <row r="7895" spans="1:5">
      <c r="A7895" s="4">
        <v>3.09357616004337e-76</v>
      </c>
      <c r="B7895" s="2">
        <v>1.01922991712599</v>
      </c>
      <c r="C7895" s="4">
        <v>8.21653828107518e-72</v>
      </c>
      <c r="D7895" s="2">
        <v>1</v>
      </c>
      <c r="E7895" s="2" t="s">
        <v>7897</v>
      </c>
    </row>
    <row r="7896" spans="1:5">
      <c r="A7896" s="4">
        <v>1.63099508741476e-81</v>
      </c>
      <c r="B7896" s="2">
        <v>1.08792834286517</v>
      </c>
      <c r="C7896" s="4">
        <v>4.33192295217361e-77</v>
      </c>
      <c r="D7896" s="2">
        <v>1</v>
      </c>
      <c r="E7896" s="2" t="s">
        <v>7898</v>
      </c>
    </row>
    <row r="7897" spans="1:5">
      <c r="A7897" s="4">
        <v>3.95156826579976e-57</v>
      </c>
      <c r="B7897" s="2">
        <v>1.65627804751646</v>
      </c>
      <c r="C7897" s="4">
        <v>1.04953653139642e-52</v>
      </c>
      <c r="D7897" s="2">
        <v>1</v>
      </c>
      <c r="E7897" s="2" t="s">
        <v>7899</v>
      </c>
    </row>
    <row r="7898" spans="1:5">
      <c r="A7898" s="4">
        <v>8.73959172651869e-30</v>
      </c>
      <c r="B7898" s="2">
        <v>1.18388759174142</v>
      </c>
      <c r="C7898" s="4">
        <v>2.32123556256336e-25</v>
      </c>
      <c r="D7898" s="2">
        <v>2</v>
      </c>
      <c r="E7898" s="2" t="s">
        <v>7900</v>
      </c>
    </row>
    <row r="7899" spans="1:5">
      <c r="A7899" s="4">
        <v>7.67958089808296e-55</v>
      </c>
      <c r="B7899" s="2">
        <v>4.22242244705526</v>
      </c>
      <c r="C7899" s="4">
        <v>2.03969668653084e-50</v>
      </c>
      <c r="D7899" s="2">
        <v>2</v>
      </c>
      <c r="E7899" s="2" t="s">
        <v>7901</v>
      </c>
    </row>
    <row r="7900" spans="1:5">
      <c r="A7900" s="4">
        <v>1.7000055513179e-21</v>
      </c>
      <c r="B7900" s="2">
        <v>1.10645248207183</v>
      </c>
      <c r="C7900" s="4">
        <v>4.51521474430035e-17</v>
      </c>
      <c r="D7900" s="2">
        <v>0</v>
      </c>
      <c r="E7900" s="2" t="s">
        <v>7902</v>
      </c>
    </row>
    <row r="7901" spans="1:5">
      <c r="A7901" s="4">
        <v>5.88330869715247e-20</v>
      </c>
      <c r="B7901" s="2">
        <v>1.39894500717129</v>
      </c>
      <c r="C7901" s="4">
        <v>1.56260678996369e-15</v>
      </c>
      <c r="D7901" s="2">
        <v>2</v>
      </c>
      <c r="E7901" s="2" t="s">
        <v>7903</v>
      </c>
    </row>
    <row r="7902" spans="1:5">
      <c r="A7902" s="4">
        <v>9.85976937844129e-35</v>
      </c>
      <c r="B7902" s="2">
        <v>1.82836386581397</v>
      </c>
      <c r="C7902" s="4">
        <v>2.61875474691401e-30</v>
      </c>
      <c r="D7902" s="2">
        <v>2</v>
      </c>
      <c r="E7902" s="2" t="s">
        <v>7904</v>
      </c>
    </row>
    <row r="7903" spans="1:5">
      <c r="A7903" s="4">
        <v>6.02397437625403e-35</v>
      </c>
      <c r="B7903" s="2">
        <v>3.14229966731532</v>
      </c>
      <c r="C7903" s="4">
        <v>1.59996759433307e-30</v>
      </c>
      <c r="D7903" s="2">
        <v>2</v>
      </c>
      <c r="E7903" s="2" t="s">
        <v>7905</v>
      </c>
    </row>
    <row r="7904" spans="1:5">
      <c r="A7904" s="4">
        <v>5.65533491496589e-68</v>
      </c>
      <c r="B7904" s="2">
        <v>1.41740296723155</v>
      </c>
      <c r="C7904" s="4">
        <v>1.50205695341494e-63</v>
      </c>
      <c r="D7904" s="2">
        <v>0</v>
      </c>
      <c r="E7904" s="2" t="s">
        <v>7906</v>
      </c>
    </row>
    <row r="7905" spans="1:5">
      <c r="A7905" s="4">
        <v>8.29254099239316e-26</v>
      </c>
      <c r="B7905" s="2">
        <v>1.17806286016367</v>
      </c>
      <c r="C7905" s="4">
        <v>2.20249888757962e-21</v>
      </c>
      <c r="D7905" s="2">
        <v>1</v>
      </c>
      <c r="E7905" s="2" t="s">
        <v>7907</v>
      </c>
    </row>
    <row r="7906" spans="1:5">
      <c r="A7906" s="4">
        <v>6.59923332584308e-37</v>
      </c>
      <c r="B7906" s="2">
        <v>1.68659643380709</v>
      </c>
      <c r="C7906" s="4">
        <v>1.75275637134392e-32</v>
      </c>
      <c r="D7906" s="2">
        <v>2</v>
      </c>
      <c r="E7906" s="2" t="s">
        <v>7908</v>
      </c>
    </row>
    <row r="7907" spans="1:5">
      <c r="A7907" s="4">
        <v>1.15513893526794e-35</v>
      </c>
      <c r="B7907" s="2">
        <v>1.45961430744524</v>
      </c>
      <c r="C7907" s="4">
        <v>3.06804901207165e-31</v>
      </c>
      <c r="D7907" s="2">
        <v>2</v>
      </c>
      <c r="E7907" s="2" t="s">
        <v>7909</v>
      </c>
    </row>
    <row r="7908" spans="1:5">
      <c r="A7908" s="4">
        <v>1.14889348837143e-26</v>
      </c>
      <c r="B7908" s="2">
        <v>1.95697478691724</v>
      </c>
      <c r="C7908" s="4">
        <v>3.05146110511451e-22</v>
      </c>
      <c r="D7908" s="2">
        <v>0</v>
      </c>
      <c r="E7908" s="2" t="s">
        <v>7910</v>
      </c>
    </row>
    <row r="7909" spans="1:5">
      <c r="A7909" s="4">
        <v>3.64544884543594e-35</v>
      </c>
      <c r="B7909" s="2">
        <v>1.74802275193965</v>
      </c>
      <c r="C7909" s="4">
        <v>9.68231213347787e-31</v>
      </c>
      <c r="D7909" s="2">
        <v>2</v>
      </c>
      <c r="E7909" s="2" t="s">
        <v>7911</v>
      </c>
    </row>
    <row r="7910" spans="1:5">
      <c r="A7910" s="4">
        <v>2.55251818688043e-32</v>
      </c>
      <c r="B7910" s="2">
        <v>1.68883511756504</v>
      </c>
      <c r="C7910" s="4">
        <v>6.77948830435443e-28</v>
      </c>
      <c r="D7910" s="2">
        <v>2</v>
      </c>
      <c r="E7910" s="2" t="s">
        <v>7912</v>
      </c>
    </row>
    <row r="7911" spans="1:5">
      <c r="A7911" s="4">
        <v>6.72604757541552e-78</v>
      </c>
      <c r="B7911" s="2">
        <v>2.463027175402</v>
      </c>
      <c r="C7911" s="4">
        <v>1.78643823603036e-73</v>
      </c>
      <c r="D7911" s="2">
        <v>2</v>
      </c>
      <c r="E7911" s="2" t="s">
        <v>7913</v>
      </c>
    </row>
    <row r="7912" spans="1:5">
      <c r="A7912" s="4">
        <v>1.49802707627792e-35</v>
      </c>
      <c r="B7912" s="2">
        <v>1.40968329368698</v>
      </c>
      <c r="C7912" s="4">
        <v>3.97875991459416e-31</v>
      </c>
      <c r="D7912" s="2">
        <v>2</v>
      </c>
      <c r="E7912" s="2" t="s">
        <v>7914</v>
      </c>
    </row>
    <row r="7913" spans="1:5">
      <c r="A7913" s="4">
        <v>4.66795040716702e-41</v>
      </c>
      <c r="B7913" s="2">
        <v>1.03323828641454</v>
      </c>
      <c r="C7913" s="4">
        <v>1.23980762814356e-36</v>
      </c>
      <c r="D7913" s="2">
        <v>1</v>
      </c>
      <c r="E7913" s="2" t="s">
        <v>7915</v>
      </c>
    </row>
    <row r="7914" spans="1:5">
      <c r="A7914" s="4">
        <v>2.50887657993034e-37</v>
      </c>
      <c r="B7914" s="2">
        <v>1.54231359138117</v>
      </c>
      <c r="C7914" s="4">
        <v>6.66357619629499e-33</v>
      </c>
      <c r="D7914" s="2">
        <v>2</v>
      </c>
      <c r="E7914" s="2" t="s">
        <v>7916</v>
      </c>
    </row>
    <row r="7915" spans="1:5">
      <c r="A7915" s="4">
        <v>3.9755411736934e-28</v>
      </c>
      <c r="B7915" s="2">
        <v>1.38667805280587</v>
      </c>
      <c r="C7915" s="4">
        <v>1.05590373573297e-23</v>
      </c>
      <c r="D7915" s="2">
        <v>2</v>
      </c>
      <c r="E7915" s="2" t="s">
        <v>7917</v>
      </c>
    </row>
    <row r="7916" spans="1:5">
      <c r="A7916" s="4">
        <v>1.13458032990474e-60</v>
      </c>
      <c r="B7916" s="2">
        <v>1.01813027949176</v>
      </c>
      <c r="C7916" s="4">
        <v>3.01344535622699e-56</v>
      </c>
      <c r="D7916" s="2">
        <v>1</v>
      </c>
      <c r="E7916" s="2" t="s">
        <v>7918</v>
      </c>
    </row>
    <row r="7917" spans="1:5">
      <c r="A7917" s="4">
        <v>1.35847885163626e-105</v>
      </c>
      <c r="B7917" s="2">
        <v>2.00713723670002</v>
      </c>
      <c r="C7917" s="4">
        <v>3.6081198299459e-101</v>
      </c>
      <c r="D7917" s="2">
        <v>0</v>
      </c>
      <c r="E7917" s="2" t="s">
        <v>7919</v>
      </c>
    </row>
    <row r="7918" spans="1:5">
      <c r="A7918" s="4">
        <v>2.48174164451429e-16</v>
      </c>
      <c r="B7918" s="2">
        <v>1.81260107874508</v>
      </c>
      <c r="C7918" s="4">
        <v>6.59150580782996e-12</v>
      </c>
      <c r="D7918" s="2">
        <v>2</v>
      </c>
      <c r="E7918" s="2" t="s">
        <v>7920</v>
      </c>
    </row>
    <row r="7919" spans="1:5">
      <c r="A7919" s="4">
        <v>2.36112510937546e-31</v>
      </c>
      <c r="B7919" s="2">
        <v>1.0496793077613</v>
      </c>
      <c r="C7919" s="4">
        <v>6.27114829050123e-27</v>
      </c>
      <c r="D7919" s="2">
        <v>2</v>
      </c>
      <c r="E7919" s="2" t="s">
        <v>7921</v>
      </c>
    </row>
    <row r="7920" spans="1:5">
      <c r="A7920" s="4">
        <v>6.59469995337735e-36</v>
      </c>
      <c r="B7920" s="2">
        <v>1.58235764560748</v>
      </c>
      <c r="C7920" s="4">
        <v>1.75155230761703e-31</v>
      </c>
      <c r="D7920" s="2">
        <v>2</v>
      </c>
      <c r="E7920" s="2" t="s">
        <v>7922</v>
      </c>
    </row>
    <row r="7921" spans="1:5">
      <c r="A7921" s="4">
        <v>2.37118434779799e-36</v>
      </c>
      <c r="B7921" s="2">
        <v>1.54112428387366</v>
      </c>
      <c r="C7921" s="4">
        <v>6.29786562775147e-32</v>
      </c>
      <c r="D7921" s="2">
        <v>2</v>
      </c>
      <c r="E7921" s="2" t="s">
        <v>7923</v>
      </c>
    </row>
    <row r="7922" spans="1:5">
      <c r="A7922" s="4">
        <v>1.01415098649745e-82</v>
      </c>
      <c r="B7922" s="2">
        <v>2.80537952902894</v>
      </c>
      <c r="C7922" s="4">
        <v>2.69358502013723e-78</v>
      </c>
      <c r="D7922" s="2">
        <v>2</v>
      </c>
      <c r="E7922" s="2" t="s">
        <v>7924</v>
      </c>
    </row>
    <row r="7923" spans="1:5">
      <c r="A7923" s="4">
        <v>1.19579903242052e-21</v>
      </c>
      <c r="B7923" s="2">
        <v>1.21885711694638</v>
      </c>
      <c r="C7923" s="4">
        <v>3.1760422301089e-17</v>
      </c>
      <c r="D7923" s="2">
        <v>2</v>
      </c>
      <c r="E7923" s="2" t="s">
        <v>7925</v>
      </c>
    </row>
    <row r="7924" spans="1:5">
      <c r="A7924" s="4">
        <v>1.10703743051594e-27</v>
      </c>
      <c r="B7924" s="2">
        <v>1.0584984205129</v>
      </c>
      <c r="C7924" s="4">
        <v>2.94029141545033e-23</v>
      </c>
      <c r="D7924" s="2">
        <v>2</v>
      </c>
      <c r="E7924" s="2" t="s">
        <v>7926</v>
      </c>
    </row>
    <row r="7925" spans="1:5">
      <c r="A7925" s="4">
        <v>7.94556064780074e-38</v>
      </c>
      <c r="B7925" s="2">
        <v>1.99946844174671</v>
      </c>
      <c r="C7925" s="4">
        <v>2.11034090805588e-33</v>
      </c>
      <c r="D7925" s="2">
        <v>2</v>
      </c>
      <c r="E7925" s="2" t="s">
        <v>7927</v>
      </c>
    </row>
    <row r="7926" spans="1:5">
      <c r="A7926" s="4">
        <v>6.86086758210013e-36</v>
      </c>
      <c r="B7926" s="2">
        <v>2.09404087499849</v>
      </c>
      <c r="C7926" s="4">
        <v>1.82224642980579e-31</v>
      </c>
      <c r="D7926" s="2">
        <v>2</v>
      </c>
      <c r="E7926" s="2" t="s">
        <v>7928</v>
      </c>
    </row>
    <row r="7927" spans="1:5">
      <c r="A7927" s="4">
        <v>5.63613441991034e-34</v>
      </c>
      <c r="B7927" s="2">
        <v>1.43690583713265</v>
      </c>
      <c r="C7927" s="4">
        <v>1.49695730192819e-29</v>
      </c>
      <c r="D7927" s="2">
        <v>2</v>
      </c>
      <c r="E7927" s="2" t="s">
        <v>7929</v>
      </c>
    </row>
    <row r="7928" spans="1:5">
      <c r="A7928" s="4">
        <v>6.86774261188183e-76</v>
      </c>
      <c r="B7928" s="2">
        <v>1.00684823208538</v>
      </c>
      <c r="C7928" s="4">
        <v>1.82407243771581e-71</v>
      </c>
      <c r="D7928" s="2">
        <v>1</v>
      </c>
      <c r="E7928" s="2" t="s">
        <v>7930</v>
      </c>
    </row>
    <row r="7929" spans="1:5">
      <c r="A7929" s="4">
        <v>3.82950360029809e-27</v>
      </c>
      <c r="B7929" s="2">
        <v>2.2499024666174</v>
      </c>
      <c r="C7929" s="4">
        <v>1.01711615623917e-22</v>
      </c>
      <c r="D7929" s="2">
        <v>2</v>
      </c>
      <c r="E7929" s="2" t="s">
        <v>7931</v>
      </c>
    </row>
    <row r="7930" spans="1:5">
      <c r="A7930" s="4">
        <v>9.25583477606214e-71</v>
      </c>
      <c r="B7930" s="2">
        <v>1.00090769815971</v>
      </c>
      <c r="C7930" s="4">
        <v>2.45834971652211e-66</v>
      </c>
      <c r="D7930" s="2">
        <v>1</v>
      </c>
      <c r="E7930" s="2" t="s">
        <v>7932</v>
      </c>
    </row>
    <row r="7931" spans="1:5">
      <c r="A7931" s="4">
        <v>1.15644146625628e-82</v>
      </c>
      <c r="B7931" s="2">
        <v>1.35381231881355</v>
      </c>
      <c r="C7931" s="4">
        <v>3.07150853437667e-78</v>
      </c>
      <c r="D7931" s="2">
        <v>1</v>
      </c>
      <c r="E7931" s="2" t="s">
        <v>7933</v>
      </c>
    </row>
    <row r="7932" spans="1:5">
      <c r="A7932" s="4">
        <v>2.19563286142072e-183</v>
      </c>
      <c r="B7932" s="2">
        <v>3.75211479206784</v>
      </c>
      <c r="C7932" s="4">
        <v>5.83160087993344e-179</v>
      </c>
      <c r="D7932" s="2">
        <v>2</v>
      </c>
      <c r="E7932" s="2" t="s">
        <v>7934</v>
      </c>
    </row>
    <row r="7933" spans="1:5">
      <c r="A7933" s="4">
        <v>9.1183541918565e-36</v>
      </c>
      <c r="B7933" s="2">
        <v>1.5731421111712</v>
      </c>
      <c r="C7933" s="4">
        <v>2.42183487335709e-31</v>
      </c>
      <c r="D7933" s="2">
        <v>2</v>
      </c>
      <c r="E7933" s="2" t="s">
        <v>7935</v>
      </c>
    </row>
    <row r="7934" spans="1:5">
      <c r="A7934" s="4">
        <v>2.2103266360423e-66</v>
      </c>
      <c r="B7934" s="2">
        <v>3.95926223054414</v>
      </c>
      <c r="C7934" s="4">
        <v>5.87062754532835e-62</v>
      </c>
      <c r="D7934" s="2">
        <v>2</v>
      </c>
      <c r="E7934" s="2" t="s">
        <v>7936</v>
      </c>
    </row>
    <row r="7935" spans="1:5">
      <c r="A7935" s="4">
        <v>2.50096491415236e-82</v>
      </c>
      <c r="B7935" s="2">
        <v>1.19627097066698</v>
      </c>
      <c r="C7935" s="4">
        <v>6.64256281198866e-78</v>
      </c>
      <c r="D7935" s="2">
        <v>1</v>
      </c>
      <c r="E7935" s="2" t="s">
        <v>7937</v>
      </c>
    </row>
    <row r="7936" spans="1:5">
      <c r="A7936" s="4">
        <v>1.00946118784508e-32</v>
      </c>
      <c r="B7936" s="2">
        <v>1.30646721271469</v>
      </c>
      <c r="C7936" s="4">
        <v>2.68112891491652e-28</v>
      </c>
      <c r="D7936" s="2">
        <v>2</v>
      </c>
      <c r="E7936" s="2" t="s">
        <v>7938</v>
      </c>
    </row>
    <row r="7937" spans="1:5">
      <c r="A7937" s="4">
        <v>4.33502848216124e-37</v>
      </c>
      <c r="B7937" s="2">
        <v>1.39379090314342</v>
      </c>
      <c r="C7937" s="4">
        <v>1.15138356486202e-32</v>
      </c>
      <c r="D7937" s="2">
        <v>2</v>
      </c>
      <c r="E7937" s="2" t="s">
        <v>7939</v>
      </c>
    </row>
    <row r="7938" spans="1:5">
      <c r="A7938" s="4">
        <v>2.57160488292775e-61</v>
      </c>
      <c r="B7938" s="2">
        <v>1.00918224057938</v>
      </c>
      <c r="C7938" s="4">
        <v>6.83018256905611e-57</v>
      </c>
      <c r="D7938" s="2">
        <v>1</v>
      </c>
      <c r="E7938" s="2" t="s">
        <v>7940</v>
      </c>
    </row>
    <row r="7939" spans="1:5">
      <c r="A7939" s="4">
        <v>5.68993008682984e-38</v>
      </c>
      <c r="B7939" s="2">
        <v>1.51357986962592</v>
      </c>
      <c r="C7939" s="4">
        <v>1.51124543106201e-33</v>
      </c>
      <c r="D7939" s="2">
        <v>1</v>
      </c>
      <c r="E7939" s="2" t="s">
        <v>7941</v>
      </c>
    </row>
    <row r="7940" spans="1:5">
      <c r="A7940" s="4">
        <v>1.28419209487287e-30</v>
      </c>
      <c r="B7940" s="2">
        <v>1.31994698698939</v>
      </c>
      <c r="C7940" s="4">
        <v>3.41081420398234e-26</v>
      </c>
      <c r="D7940" s="2">
        <v>2</v>
      </c>
      <c r="E7940" s="2" t="s">
        <v>7942</v>
      </c>
    </row>
    <row r="7941" spans="1:5">
      <c r="A7941" s="4">
        <v>1.72895879359494e-37</v>
      </c>
      <c r="B7941" s="2">
        <v>1.48030793529269</v>
      </c>
      <c r="C7941" s="4">
        <v>4.59211455578816e-33</v>
      </c>
      <c r="D7941" s="2">
        <v>2</v>
      </c>
      <c r="E7941" s="2" t="s">
        <v>7943</v>
      </c>
    </row>
    <row r="7942" spans="1:5">
      <c r="A7942" s="4">
        <v>9.52759299984265e-159</v>
      </c>
      <c r="B7942" s="2">
        <v>2.35019790514524</v>
      </c>
      <c r="C7942" s="4">
        <v>2.53052870075821e-154</v>
      </c>
      <c r="D7942" s="2">
        <v>2</v>
      </c>
      <c r="E7942" s="2" t="s">
        <v>7944</v>
      </c>
    </row>
    <row r="7943" spans="1:5">
      <c r="A7943" s="4">
        <v>7.8450875374178e-54</v>
      </c>
      <c r="B7943" s="2">
        <v>1.30354951100395</v>
      </c>
      <c r="C7943" s="4">
        <v>2.08365524993817e-49</v>
      </c>
      <c r="D7943" s="2">
        <v>1</v>
      </c>
      <c r="E7943" s="2" t="s">
        <v>7945</v>
      </c>
    </row>
    <row r="7944" spans="1:5">
      <c r="A7944" s="4">
        <v>3.29012267753046e-27</v>
      </c>
      <c r="B7944" s="2">
        <v>1.52650757577842</v>
      </c>
      <c r="C7944" s="4">
        <v>8.73856583152089e-23</v>
      </c>
      <c r="D7944" s="2">
        <v>2</v>
      </c>
      <c r="E7944" s="2" t="s">
        <v>7946</v>
      </c>
    </row>
    <row r="7945" spans="1:5">
      <c r="A7945" s="4">
        <v>9.51773739743569e-54</v>
      </c>
      <c r="B7945" s="2">
        <v>2.45197244739168</v>
      </c>
      <c r="C7945" s="4">
        <v>2.52791105275892e-49</v>
      </c>
      <c r="D7945" s="2">
        <v>2</v>
      </c>
      <c r="E7945" s="2" t="s">
        <v>7947</v>
      </c>
    </row>
    <row r="7946" spans="1:5">
      <c r="A7946" s="4">
        <v>3.59756983982668e-50</v>
      </c>
      <c r="B7946" s="2">
        <v>1.46978562502291</v>
      </c>
      <c r="C7946" s="4">
        <v>9.55514549457965e-46</v>
      </c>
      <c r="D7946" s="2">
        <v>0</v>
      </c>
      <c r="E7946" s="2" t="s">
        <v>7948</v>
      </c>
    </row>
    <row r="7947" spans="1:5">
      <c r="A7947" s="4">
        <v>4.39320302370998e-34</v>
      </c>
      <c r="B7947" s="2">
        <v>1.45633616641706</v>
      </c>
      <c r="C7947" s="4">
        <v>1.16683472309737e-29</v>
      </c>
      <c r="D7947" s="2">
        <v>2</v>
      </c>
      <c r="E7947" s="2" t="s">
        <v>7949</v>
      </c>
    </row>
    <row r="7948" spans="1:5">
      <c r="A7948" s="4">
        <v>2.62458188532769e-31</v>
      </c>
      <c r="B7948" s="2">
        <v>1.65188688533328</v>
      </c>
      <c r="C7948" s="4">
        <v>6.97088948743035e-27</v>
      </c>
      <c r="D7948" s="2">
        <v>2</v>
      </c>
      <c r="E7948" s="2" t="s">
        <v>7950</v>
      </c>
    </row>
    <row r="7949" spans="1:5">
      <c r="A7949" s="4">
        <v>1.65120123072402e-72</v>
      </c>
      <c r="B7949" s="2">
        <v>1.10309562222959</v>
      </c>
      <c r="C7949" s="4">
        <v>4.38559046880301e-68</v>
      </c>
      <c r="D7949" s="2">
        <v>1</v>
      </c>
      <c r="E7949" s="2" t="s">
        <v>7951</v>
      </c>
    </row>
    <row r="7950" spans="1:5">
      <c r="A7950" s="4">
        <v>6.5962835527843e-27</v>
      </c>
      <c r="B7950" s="2">
        <v>1.93593632015086</v>
      </c>
      <c r="C7950" s="4">
        <v>1.75197291161951e-22</v>
      </c>
      <c r="D7950" s="2">
        <v>2</v>
      </c>
      <c r="E7950" s="2" t="s">
        <v>7952</v>
      </c>
    </row>
    <row r="7951" spans="1:5">
      <c r="A7951" s="4">
        <v>2.53902700473295e-43</v>
      </c>
      <c r="B7951" s="2">
        <v>1.89950406824956</v>
      </c>
      <c r="C7951" s="4">
        <v>6.7436557245707e-39</v>
      </c>
      <c r="D7951" s="2">
        <v>2</v>
      </c>
      <c r="E7951" s="2" t="s">
        <v>7953</v>
      </c>
    </row>
    <row r="7952" spans="1:5">
      <c r="A7952" s="4">
        <v>6.92210223044592e-34</v>
      </c>
      <c r="B7952" s="2">
        <v>1.77231542324187</v>
      </c>
      <c r="C7952" s="4">
        <v>1.83851035240644e-29</v>
      </c>
      <c r="D7952" s="2">
        <v>2</v>
      </c>
      <c r="E7952" s="2" t="s">
        <v>7954</v>
      </c>
    </row>
    <row r="7953" spans="1:5">
      <c r="A7953" s="4">
        <v>3.88567832764418e-25</v>
      </c>
      <c r="B7953" s="2">
        <v>1.41780781362699</v>
      </c>
      <c r="C7953" s="4">
        <v>1.03203616382229e-20</v>
      </c>
      <c r="D7953" s="2">
        <v>0</v>
      </c>
      <c r="E7953" s="2" t="s">
        <v>7955</v>
      </c>
    </row>
    <row r="7954" spans="1:5">
      <c r="A7954" s="4">
        <v>1.2584629640312e-37</v>
      </c>
      <c r="B7954" s="2">
        <v>2.79844985573994</v>
      </c>
      <c r="C7954" s="4">
        <v>3.34247763246686e-33</v>
      </c>
      <c r="D7954" s="2">
        <v>2</v>
      </c>
      <c r="E7954" s="2" t="s">
        <v>7956</v>
      </c>
    </row>
    <row r="7955" spans="1:5">
      <c r="A7955" s="4">
        <v>2.47888496862667e-33</v>
      </c>
      <c r="B7955" s="2">
        <v>1.48129360505864</v>
      </c>
      <c r="C7955" s="4">
        <v>6.58391847667243e-29</v>
      </c>
      <c r="D7955" s="2">
        <v>2</v>
      </c>
      <c r="E7955" s="2" t="s">
        <v>7957</v>
      </c>
    </row>
    <row r="7956" spans="1:5">
      <c r="A7956" s="4">
        <v>7.3693309904155e-32</v>
      </c>
      <c r="B7956" s="2">
        <v>2.46468350855596</v>
      </c>
      <c r="C7956" s="4">
        <v>1.95729431105436e-27</v>
      </c>
      <c r="D7956" s="2">
        <v>2</v>
      </c>
      <c r="E7956" s="2" t="s">
        <v>7958</v>
      </c>
    </row>
    <row r="7957" spans="1:5">
      <c r="A7957" s="4">
        <v>2.30610210952898e-42</v>
      </c>
      <c r="B7957" s="2">
        <v>1.33117871465141</v>
      </c>
      <c r="C7957" s="4">
        <v>6.12500720290897e-38</v>
      </c>
      <c r="D7957" s="2">
        <v>0</v>
      </c>
      <c r="E7957" s="2" t="s">
        <v>7959</v>
      </c>
    </row>
    <row r="7958" spans="1:5">
      <c r="A7958" s="4">
        <v>9.87561174035525e-38</v>
      </c>
      <c r="B7958" s="2">
        <v>2.27609628599815</v>
      </c>
      <c r="C7958" s="4">
        <v>2.62296247823836e-33</v>
      </c>
      <c r="D7958" s="2">
        <v>2</v>
      </c>
      <c r="E7958" s="2" t="s">
        <v>7960</v>
      </c>
    </row>
    <row r="7959" spans="1:5">
      <c r="A7959" s="4">
        <v>3.96577405010717e-33</v>
      </c>
      <c r="B7959" s="2">
        <v>1.72247373119825</v>
      </c>
      <c r="C7959" s="4">
        <v>1.05330958770846e-28</v>
      </c>
      <c r="D7959" s="2">
        <v>0</v>
      </c>
      <c r="E7959" s="2" t="s">
        <v>7961</v>
      </c>
    </row>
    <row r="7960" spans="1:5">
      <c r="A7960" s="4">
        <v>4.35679710386116e-37</v>
      </c>
      <c r="B7960" s="2">
        <v>2.43538622307977</v>
      </c>
      <c r="C7960" s="4">
        <v>1.15716531078553e-32</v>
      </c>
      <c r="D7960" s="2">
        <v>2</v>
      </c>
      <c r="E7960" s="2" t="s">
        <v>7962</v>
      </c>
    </row>
    <row r="7961" spans="1:5">
      <c r="A7961" s="4">
        <v>1.25006588012696e-33</v>
      </c>
      <c r="B7961" s="2">
        <v>1.46974717569386</v>
      </c>
      <c r="C7961" s="4">
        <v>3.32017497761719e-29</v>
      </c>
      <c r="D7961" s="2">
        <v>2</v>
      </c>
      <c r="E7961" s="2" t="s">
        <v>7963</v>
      </c>
    </row>
    <row r="7962" spans="1:5">
      <c r="A7962" s="4">
        <v>1.23039320370063e-89</v>
      </c>
      <c r="B7962" s="2">
        <v>1.14347542068599</v>
      </c>
      <c r="C7962" s="4">
        <v>3.26792434902886e-85</v>
      </c>
      <c r="D7962" s="2">
        <v>1</v>
      </c>
      <c r="E7962" s="2" t="s">
        <v>7964</v>
      </c>
    </row>
    <row r="7963" spans="1:5">
      <c r="A7963" s="4">
        <v>2.39826628974366e-39</v>
      </c>
      <c r="B7963" s="2">
        <v>2.48052002782658</v>
      </c>
      <c r="C7963" s="4">
        <v>6.36979526555917e-35</v>
      </c>
      <c r="D7963" s="2">
        <v>2</v>
      </c>
      <c r="E7963" s="2" t="s">
        <v>7965</v>
      </c>
    </row>
    <row r="7964" spans="1:5">
      <c r="A7964" s="4">
        <v>8.28208454807682e-50</v>
      </c>
      <c r="B7964" s="2">
        <v>1.41185534686558</v>
      </c>
      <c r="C7964" s="4">
        <v>2.1997216559692e-45</v>
      </c>
      <c r="D7964" s="2">
        <v>0</v>
      </c>
      <c r="E7964" s="2" t="s">
        <v>7966</v>
      </c>
    </row>
    <row r="7965" spans="1:5">
      <c r="A7965" s="4">
        <v>1.08082485855219e-30</v>
      </c>
      <c r="B7965" s="2">
        <v>1.15870248152672</v>
      </c>
      <c r="C7965" s="4">
        <v>2.87067082431463e-26</v>
      </c>
      <c r="D7965" s="2">
        <v>2</v>
      </c>
      <c r="E7965" s="2" t="s">
        <v>7967</v>
      </c>
    </row>
    <row r="7966" spans="1:5">
      <c r="A7966" s="4">
        <v>1.94611405034942e-36</v>
      </c>
      <c r="B7966" s="2">
        <v>1.72501878495692</v>
      </c>
      <c r="C7966" s="4">
        <v>5.16887891772807e-32</v>
      </c>
      <c r="D7966" s="2">
        <v>2</v>
      </c>
      <c r="E7966" s="2" t="s">
        <v>7968</v>
      </c>
    </row>
    <row r="7967" spans="1:5">
      <c r="A7967" s="4">
        <v>6.53361634092673e-37</v>
      </c>
      <c r="B7967" s="2">
        <v>1.54402390455554</v>
      </c>
      <c r="C7967" s="4">
        <v>1.73532850015014e-32</v>
      </c>
      <c r="D7967" s="2">
        <v>2</v>
      </c>
      <c r="E7967" s="2" t="s">
        <v>7969</v>
      </c>
    </row>
    <row r="7968" spans="1:5">
      <c r="A7968" s="4">
        <v>8.69041577084197e-31</v>
      </c>
      <c r="B7968" s="2">
        <v>1.30347215283935</v>
      </c>
      <c r="C7968" s="4">
        <v>2.30817442873563e-26</v>
      </c>
      <c r="D7968" s="2">
        <v>2</v>
      </c>
      <c r="E7968" s="2" t="s">
        <v>7970</v>
      </c>
    </row>
    <row r="7969" spans="1:5">
      <c r="A7969" s="4">
        <v>6.57153721628342e-37</v>
      </c>
      <c r="B7969" s="2">
        <v>2.56711867559992</v>
      </c>
      <c r="C7969" s="4">
        <v>1.74540028464488e-32</v>
      </c>
      <c r="D7969" s="2">
        <v>2</v>
      </c>
      <c r="E7969" s="2" t="s">
        <v>7971</v>
      </c>
    </row>
    <row r="7970" spans="1:5">
      <c r="A7970" s="4">
        <v>7.85773538376047e-34</v>
      </c>
      <c r="B7970" s="2">
        <v>2.11206739860289</v>
      </c>
      <c r="C7970" s="4">
        <v>2.08701451792678e-29</v>
      </c>
      <c r="D7970" s="2">
        <v>2</v>
      </c>
      <c r="E7970" s="2" t="s">
        <v>7972</v>
      </c>
    </row>
    <row r="7971" spans="1:5">
      <c r="A7971" s="4">
        <v>1.96095978813257e-35</v>
      </c>
      <c r="B7971" s="2">
        <v>1.81592444175523</v>
      </c>
      <c r="C7971" s="4">
        <v>5.20830919728012e-31</v>
      </c>
      <c r="D7971" s="2">
        <v>2</v>
      </c>
      <c r="E7971" s="2" t="s">
        <v>7973</v>
      </c>
    </row>
    <row r="7972" spans="1:5">
      <c r="A7972" s="4">
        <v>2.44933528736483e-137</v>
      </c>
      <c r="B7972" s="2">
        <v>3.59388737624147</v>
      </c>
      <c r="C7972" s="4">
        <v>6.50543452324099e-133</v>
      </c>
      <c r="D7972" s="2">
        <v>2</v>
      </c>
      <c r="E7972" s="2" t="s">
        <v>7974</v>
      </c>
    </row>
    <row r="7973" spans="1:5">
      <c r="A7973" s="4">
        <v>2.35020922515935e-83</v>
      </c>
      <c r="B7973" s="2">
        <v>1.27032444720002</v>
      </c>
      <c r="C7973" s="4">
        <v>6.24215570202324e-79</v>
      </c>
      <c r="D7973" s="2">
        <v>1</v>
      </c>
      <c r="E7973" s="2" t="s">
        <v>7975</v>
      </c>
    </row>
    <row r="7974" spans="1:5">
      <c r="A7974" s="4">
        <v>4.64647567094164e-88</v>
      </c>
      <c r="B7974" s="2">
        <v>4.55515437393043</v>
      </c>
      <c r="C7974" s="4">
        <v>1.2341039382021e-83</v>
      </c>
      <c r="D7974" s="2">
        <v>2</v>
      </c>
      <c r="E7974" s="2" t="s">
        <v>7976</v>
      </c>
    </row>
    <row r="7975" spans="1:5">
      <c r="A7975" s="4">
        <v>3.11364753279385e-37</v>
      </c>
      <c r="B7975" s="2">
        <v>2.41636202108696</v>
      </c>
      <c r="C7975" s="4">
        <v>8.26984784710046e-33</v>
      </c>
      <c r="D7975" s="2">
        <v>2</v>
      </c>
      <c r="E7975" s="2" t="s">
        <v>7977</v>
      </c>
    </row>
    <row r="7976" spans="1:5">
      <c r="A7976" s="4">
        <v>9.47083068966285e-84</v>
      </c>
      <c r="B7976" s="2">
        <v>1.20452301756179</v>
      </c>
      <c r="C7976" s="4">
        <v>2.51545263117445e-79</v>
      </c>
      <c r="D7976" s="2">
        <v>1</v>
      </c>
      <c r="E7976" s="2" t="s">
        <v>7978</v>
      </c>
    </row>
    <row r="7977" spans="1:5">
      <c r="A7977" s="4">
        <v>1.9510572600994e-38</v>
      </c>
      <c r="B7977" s="2">
        <v>2.67568500676366</v>
      </c>
      <c r="C7977" s="4">
        <v>5.18200808282401e-34</v>
      </c>
      <c r="D7977" s="2">
        <v>2</v>
      </c>
      <c r="E7977" s="2" t="s">
        <v>7979</v>
      </c>
    </row>
    <row r="7978" spans="1:5">
      <c r="A7978" s="4">
        <v>3.62965919664387e-36</v>
      </c>
      <c r="B7978" s="2">
        <v>1.81333355595023</v>
      </c>
      <c r="C7978" s="4">
        <v>9.64037482628613e-32</v>
      </c>
      <c r="D7978" s="2">
        <v>2</v>
      </c>
      <c r="E7978" s="2" t="s">
        <v>7980</v>
      </c>
    </row>
    <row r="7979" spans="1:5">
      <c r="A7979" s="4">
        <v>1.06851650174379e-35</v>
      </c>
      <c r="B7979" s="2">
        <v>1.07387474548292</v>
      </c>
      <c r="C7979" s="4">
        <v>2.83797982863149e-31</v>
      </c>
      <c r="D7979" s="2">
        <v>0</v>
      </c>
      <c r="E7979" s="2" t="s">
        <v>7981</v>
      </c>
    </row>
    <row r="7980" spans="1:5">
      <c r="A7980" s="4">
        <v>5.7930110616306e-98</v>
      </c>
      <c r="B7980" s="2">
        <v>2.21350075139266</v>
      </c>
      <c r="C7980" s="4">
        <v>1.53862373796909e-93</v>
      </c>
      <c r="D7980" s="2">
        <v>0</v>
      </c>
      <c r="E7980" s="2" t="s">
        <v>7982</v>
      </c>
    </row>
    <row r="7981" spans="1:5">
      <c r="A7981" s="4">
        <v>1.4341767591128e-85</v>
      </c>
      <c r="B7981" s="2">
        <v>1.26446167706054</v>
      </c>
      <c r="C7981" s="4">
        <v>3.8091734722036e-81</v>
      </c>
      <c r="D7981" s="2">
        <v>1</v>
      </c>
      <c r="E7981" s="2" t="s">
        <v>7983</v>
      </c>
    </row>
    <row r="7982" spans="1:5">
      <c r="A7982" s="4">
        <v>5.44184231591022e-79</v>
      </c>
      <c r="B7982" s="2">
        <v>1.13184571208382</v>
      </c>
      <c r="C7982" s="4">
        <v>1.44535331910575e-74</v>
      </c>
      <c r="D7982" s="2">
        <v>1</v>
      </c>
      <c r="E7982" s="2" t="s">
        <v>7984</v>
      </c>
    </row>
    <row r="7983" spans="1:5">
      <c r="A7983" s="4">
        <v>1.18583539172752e-86</v>
      </c>
      <c r="B7983" s="2">
        <v>1.93862159309209</v>
      </c>
      <c r="C7983" s="4">
        <v>3.1495788004283e-82</v>
      </c>
      <c r="D7983" s="2">
        <v>1</v>
      </c>
      <c r="E7983" s="2" t="s">
        <v>7985</v>
      </c>
    </row>
    <row r="7984" spans="1:5">
      <c r="A7984" s="4">
        <v>2.4648664580973e-34</v>
      </c>
      <c r="B7984" s="2">
        <v>1.55075428712093</v>
      </c>
      <c r="C7984" s="4">
        <v>6.54668531270643e-30</v>
      </c>
      <c r="D7984" s="2">
        <v>2</v>
      </c>
      <c r="E7984" s="2" t="s">
        <v>7986</v>
      </c>
    </row>
    <row r="7985" spans="1:5">
      <c r="A7985" s="4">
        <v>3.90661377498032e-38</v>
      </c>
      <c r="B7985" s="2">
        <v>2.18302431583776</v>
      </c>
      <c r="C7985" s="4">
        <v>1.03759661863477e-33</v>
      </c>
      <c r="D7985" s="2">
        <v>2</v>
      </c>
      <c r="E7985" s="2" t="s">
        <v>7987</v>
      </c>
    </row>
    <row r="7986" spans="1:5">
      <c r="A7986" s="4">
        <v>2.48378460285736e-37</v>
      </c>
      <c r="B7986" s="2">
        <v>2.1123907675422</v>
      </c>
      <c r="C7986" s="4">
        <v>6.59693190518915e-33</v>
      </c>
      <c r="D7986" s="2">
        <v>2</v>
      </c>
      <c r="E7986" s="2" t="s">
        <v>7988</v>
      </c>
    </row>
    <row r="7987" spans="1:5">
      <c r="A7987" s="4">
        <v>7.67668901829392e-30</v>
      </c>
      <c r="B7987" s="2">
        <v>1.09909091602559</v>
      </c>
      <c r="C7987" s="4">
        <v>2.03892860325886e-25</v>
      </c>
      <c r="D7987" s="2">
        <v>2</v>
      </c>
      <c r="E7987" s="2" t="s">
        <v>7989</v>
      </c>
    </row>
    <row r="7988" spans="1:5">
      <c r="A7988" s="4">
        <v>1.10514322827361e-33</v>
      </c>
      <c r="B7988" s="2">
        <v>1.22997728861139</v>
      </c>
      <c r="C7988" s="4">
        <v>2.9352604142947e-29</v>
      </c>
      <c r="D7988" s="2">
        <v>2</v>
      </c>
      <c r="E7988" s="2" t="s">
        <v>7990</v>
      </c>
    </row>
    <row r="7989" spans="1:5">
      <c r="A7989" s="4">
        <v>3.69685367411852e-78</v>
      </c>
      <c r="B7989" s="2">
        <v>1.09222119874438</v>
      </c>
      <c r="C7989" s="4">
        <v>9.8188433584588e-74</v>
      </c>
      <c r="D7989" s="2">
        <v>1</v>
      </c>
      <c r="E7989" s="2" t="s">
        <v>7991</v>
      </c>
    </row>
    <row r="7990" spans="1:5">
      <c r="A7990" s="4">
        <v>5.90417743965172e-71</v>
      </c>
      <c r="B7990" s="2">
        <v>1.00407106855331</v>
      </c>
      <c r="C7990" s="4">
        <v>1.5681495279715e-66</v>
      </c>
      <c r="D7990" s="2">
        <v>1</v>
      </c>
      <c r="E7990" s="2" t="s">
        <v>7992</v>
      </c>
    </row>
    <row r="7991" spans="1:5">
      <c r="A7991" s="4">
        <v>2.10997145580152e-38</v>
      </c>
      <c r="B7991" s="2">
        <v>2.86821276567674</v>
      </c>
      <c r="C7991" s="4">
        <v>5.60408418660885e-34</v>
      </c>
      <c r="D7991" s="2">
        <v>2</v>
      </c>
      <c r="E7991" s="2" t="s">
        <v>7993</v>
      </c>
    </row>
    <row r="7992" spans="1:5">
      <c r="A7992" s="4">
        <v>2.16769307244671e-72</v>
      </c>
      <c r="B7992" s="2">
        <v>1.79901030551752</v>
      </c>
      <c r="C7992" s="4">
        <v>5.75739280041846e-68</v>
      </c>
      <c r="D7992" s="2">
        <v>0</v>
      </c>
      <c r="E7992" s="2" t="s">
        <v>7994</v>
      </c>
    </row>
    <row r="7993" spans="1:5">
      <c r="A7993" s="4">
        <v>5.56965891178643e-35</v>
      </c>
      <c r="B7993" s="2">
        <v>1.46263273054444</v>
      </c>
      <c r="C7993" s="4">
        <v>1.47930140697048e-30</v>
      </c>
      <c r="D7993" s="2">
        <v>2</v>
      </c>
      <c r="E7993" s="2" t="s">
        <v>7995</v>
      </c>
    </row>
    <row r="7994" spans="1:5">
      <c r="A7994" s="4">
        <v>2.11566396462708e-54</v>
      </c>
      <c r="B7994" s="2">
        <v>1.88482340646667</v>
      </c>
      <c r="C7994" s="4">
        <v>5.61920349004952e-50</v>
      </c>
      <c r="D7994" s="2">
        <v>1</v>
      </c>
      <c r="E7994" s="2" t="s">
        <v>7996</v>
      </c>
    </row>
    <row r="7995" spans="1:5">
      <c r="A7995" s="4">
        <v>2.14730910206213e-36</v>
      </c>
      <c r="B7995" s="2">
        <v>1.47009852209953</v>
      </c>
      <c r="C7995" s="4">
        <v>5.70325297507701e-32</v>
      </c>
      <c r="D7995" s="2">
        <v>2</v>
      </c>
      <c r="E7995" s="2" t="s">
        <v>7997</v>
      </c>
    </row>
    <row r="7996" spans="1:5">
      <c r="A7996" s="4">
        <v>7.41108546257106e-31</v>
      </c>
      <c r="B7996" s="2">
        <v>1.05142936176933</v>
      </c>
      <c r="C7996" s="4">
        <v>1.96838429885887e-26</v>
      </c>
      <c r="D7996" s="2">
        <v>2</v>
      </c>
      <c r="E7996" s="2" t="s">
        <v>7998</v>
      </c>
    </row>
    <row r="7997" spans="1:5">
      <c r="A7997" s="4">
        <v>3.6680432682922e-18</v>
      </c>
      <c r="B7997" s="2">
        <v>1.246441291033</v>
      </c>
      <c r="C7997" s="4">
        <v>9.74232292058409e-14</v>
      </c>
      <c r="D7997" s="2">
        <v>1</v>
      </c>
      <c r="E7997" s="2" t="s">
        <v>7999</v>
      </c>
    </row>
    <row r="7998" spans="1:5">
      <c r="A7998" s="4">
        <v>7.0728562865161e-68</v>
      </c>
      <c r="B7998" s="2">
        <v>1.72911089416082</v>
      </c>
      <c r="C7998" s="4">
        <v>1.87855062969868e-63</v>
      </c>
      <c r="D7998" s="2">
        <v>0</v>
      </c>
      <c r="E7998" s="2" t="s">
        <v>8000</v>
      </c>
    </row>
    <row r="7999" spans="1:5">
      <c r="A7999" s="4">
        <v>1.21652440250542e-30</v>
      </c>
      <c r="B7999" s="2">
        <v>1.56662195883149</v>
      </c>
      <c r="C7999" s="4">
        <v>3.23108881305439e-26</v>
      </c>
      <c r="D7999" s="2">
        <v>0</v>
      </c>
      <c r="E7999" s="2" t="s">
        <v>8001</v>
      </c>
    </row>
    <row r="8000" spans="1:5">
      <c r="A8000" s="4">
        <v>6.71517233489544e-12</v>
      </c>
      <c r="B8000" s="2">
        <v>1.45268516816154</v>
      </c>
      <c r="C8000" s="4">
        <v>1.78354977214823e-7</v>
      </c>
      <c r="D8000" s="2">
        <v>2</v>
      </c>
      <c r="E8000" s="2" t="s">
        <v>8002</v>
      </c>
    </row>
    <row r="8001" spans="1:5">
      <c r="A8001" s="4">
        <v>5.62400910392676e-19</v>
      </c>
      <c r="B8001" s="2">
        <v>1.2890638201547</v>
      </c>
      <c r="C8001" s="4">
        <v>1.49373681800295e-14</v>
      </c>
      <c r="D8001" s="2">
        <v>2</v>
      </c>
      <c r="E8001" s="2" t="s">
        <v>8003</v>
      </c>
    </row>
    <row r="8002" spans="1:5">
      <c r="A8002" s="4">
        <v>3.42878493145308e-29</v>
      </c>
      <c r="B8002" s="2">
        <v>1.5821882354662</v>
      </c>
      <c r="C8002" s="4">
        <v>9.10685277793938e-25</v>
      </c>
      <c r="D8002" s="2">
        <v>2</v>
      </c>
      <c r="E8002" s="2" t="s">
        <v>8004</v>
      </c>
    </row>
    <row r="8003" spans="1:5">
      <c r="A8003" s="4">
        <v>1.21194396450574e-39</v>
      </c>
      <c r="B8003" s="2">
        <v>3.41012990068259</v>
      </c>
      <c r="C8003" s="4">
        <v>3.21892316972723e-35</v>
      </c>
      <c r="D8003" s="2">
        <v>2</v>
      </c>
      <c r="E8003" s="2" t="s">
        <v>8005</v>
      </c>
    </row>
    <row r="8004" spans="1:5">
      <c r="A8004" s="4">
        <v>4.19840589198272e-35</v>
      </c>
      <c r="B8004" s="2">
        <v>1.49258470504731</v>
      </c>
      <c r="C8004" s="4">
        <v>1.11509660491061e-30</v>
      </c>
      <c r="D8004" s="2">
        <v>2</v>
      </c>
      <c r="E8004" s="2" t="s">
        <v>8006</v>
      </c>
    </row>
    <row r="8005" spans="1:5">
      <c r="A8005" s="4">
        <v>3.93780480576871e-23</v>
      </c>
      <c r="B8005" s="2">
        <v>1.17790757706353</v>
      </c>
      <c r="C8005" s="4">
        <v>1.04588095641217e-18</v>
      </c>
      <c r="D8005" s="2">
        <v>2</v>
      </c>
      <c r="E8005" s="2" t="s">
        <v>8007</v>
      </c>
    </row>
    <row r="8006" spans="1:5">
      <c r="A8006" s="4">
        <v>1.37411358209432e-176</v>
      </c>
      <c r="B8006" s="2">
        <v>2.6296049844381</v>
      </c>
      <c r="C8006" s="4">
        <v>3.64964567404252e-172</v>
      </c>
      <c r="D8006" s="2">
        <v>2</v>
      </c>
      <c r="E8006" s="2" t="s">
        <v>8008</v>
      </c>
    </row>
    <row r="8007" spans="1:5">
      <c r="A8007" s="4">
        <v>2.44365535272204e-37</v>
      </c>
      <c r="B8007" s="2">
        <v>1.72368199740101</v>
      </c>
      <c r="C8007" s="4">
        <v>6.49034861682974e-33</v>
      </c>
      <c r="D8007" s="2">
        <v>2</v>
      </c>
      <c r="E8007" s="2" t="s">
        <v>8009</v>
      </c>
    </row>
    <row r="8008" spans="1:5">
      <c r="A8008" s="4">
        <v>5.86462797171316e-34</v>
      </c>
      <c r="B8008" s="2">
        <v>1.43955319795473</v>
      </c>
      <c r="C8008" s="4">
        <v>1.55764518928701e-29</v>
      </c>
      <c r="D8008" s="2">
        <v>2</v>
      </c>
      <c r="E8008" s="2" t="s">
        <v>8010</v>
      </c>
    </row>
    <row r="8009" spans="1:5">
      <c r="A8009" s="4">
        <v>1.05938359299969e-77</v>
      </c>
      <c r="B8009" s="2">
        <v>1.09206792257026</v>
      </c>
      <c r="C8009" s="4">
        <v>2.81372282300716e-73</v>
      </c>
      <c r="D8009" s="2">
        <v>1</v>
      </c>
      <c r="E8009" s="2" t="s">
        <v>8011</v>
      </c>
    </row>
    <row r="8010" spans="1:5">
      <c r="A8010" s="4">
        <v>2.30095601652367e-74</v>
      </c>
      <c r="B8010" s="2">
        <v>1.07534208699178</v>
      </c>
      <c r="C8010" s="4">
        <v>6.11133917988687e-70</v>
      </c>
      <c r="D8010" s="2">
        <v>1</v>
      </c>
      <c r="E8010" s="2" t="s">
        <v>8012</v>
      </c>
    </row>
    <row r="8011" spans="1:5">
      <c r="A8011" s="4">
        <v>2.07580712450256e-34</v>
      </c>
      <c r="B8011" s="2">
        <v>1.06826187344976</v>
      </c>
      <c r="C8011" s="4">
        <v>5.5133437226788e-30</v>
      </c>
      <c r="D8011" s="2">
        <v>2</v>
      </c>
      <c r="E8011" s="2" t="s">
        <v>8013</v>
      </c>
    </row>
    <row r="8012" spans="1:5">
      <c r="A8012" s="4">
        <v>1.137191420732e-33</v>
      </c>
      <c r="B8012" s="2">
        <v>1.09342085727318</v>
      </c>
      <c r="C8012" s="4">
        <v>3.02038041346421e-29</v>
      </c>
      <c r="D8012" s="2">
        <v>2</v>
      </c>
      <c r="E8012" s="2" t="s">
        <v>8014</v>
      </c>
    </row>
    <row r="8013" spans="1:5">
      <c r="A8013" s="4">
        <v>5.49605725171404e-74</v>
      </c>
      <c r="B8013" s="2">
        <v>1.2409633706214</v>
      </c>
      <c r="C8013" s="4">
        <v>1.45975280605525e-69</v>
      </c>
      <c r="D8013" s="2">
        <v>0</v>
      </c>
      <c r="E8013" s="2" t="s">
        <v>8015</v>
      </c>
    </row>
    <row r="8014" spans="1:5">
      <c r="A8014" s="4">
        <v>2.24631700420281e-8</v>
      </c>
      <c r="B8014" s="2">
        <v>1.22287015314587</v>
      </c>
      <c r="C8014" s="2">
        <v>0.000596621796316267</v>
      </c>
      <c r="D8014" s="2">
        <v>2</v>
      </c>
      <c r="E8014" s="2" t="s">
        <v>8016</v>
      </c>
    </row>
    <row r="8015" spans="1:5">
      <c r="A8015" s="4">
        <v>6.25621254108541e-65</v>
      </c>
      <c r="B8015" s="2">
        <v>1.80365314559642</v>
      </c>
      <c r="C8015" s="4">
        <v>1.66165005091229e-60</v>
      </c>
      <c r="D8015" s="2">
        <v>2</v>
      </c>
      <c r="E8015" s="2" t="s">
        <v>8017</v>
      </c>
    </row>
    <row r="8016" spans="1:5">
      <c r="A8016" s="4">
        <v>2.19392430532399e-84</v>
      </c>
      <c r="B8016" s="2">
        <v>2.89287436150163</v>
      </c>
      <c r="C8016" s="4">
        <v>5.82706295494052e-80</v>
      </c>
      <c r="D8016" s="2">
        <v>2</v>
      </c>
      <c r="E8016" s="2" t="s">
        <v>8018</v>
      </c>
    </row>
    <row r="8017" spans="1:5">
      <c r="A8017" s="4">
        <v>1.11177583889031e-66</v>
      </c>
      <c r="B8017" s="2">
        <v>3.02201092014469</v>
      </c>
      <c r="C8017" s="4">
        <v>2.95287662809267e-62</v>
      </c>
      <c r="D8017" s="2">
        <v>2</v>
      </c>
      <c r="E8017" s="2" t="s">
        <v>8019</v>
      </c>
    </row>
    <row r="8018" spans="1:5">
      <c r="A8018" s="4">
        <v>6.08920596704369e-32</v>
      </c>
      <c r="B8018" s="2">
        <v>1.31053479584989</v>
      </c>
      <c r="C8018" s="4">
        <v>1.6172931048468e-27</v>
      </c>
      <c r="D8018" s="2">
        <v>2</v>
      </c>
      <c r="E8018" s="2" t="s">
        <v>8020</v>
      </c>
    </row>
    <row r="8019" spans="1:5">
      <c r="A8019" s="4">
        <v>6.33278880530144e-55</v>
      </c>
      <c r="B8019" s="2">
        <v>1.0166894290406</v>
      </c>
      <c r="C8019" s="4">
        <v>1.68198870668806e-50</v>
      </c>
      <c r="D8019" s="2">
        <v>1</v>
      </c>
      <c r="E8019" s="2" t="s">
        <v>8021</v>
      </c>
    </row>
    <row r="8020" spans="1:5">
      <c r="A8020" s="4">
        <v>1.23699235438812e-86</v>
      </c>
      <c r="B8020" s="2">
        <v>1.23448407992993</v>
      </c>
      <c r="C8020" s="4">
        <v>3.28545169325485e-82</v>
      </c>
      <c r="D8020" s="2">
        <v>1</v>
      </c>
      <c r="E8020" s="2" t="s">
        <v>8022</v>
      </c>
    </row>
    <row r="8021" spans="1:5">
      <c r="A8021" s="4">
        <v>1.10214838764055e-19</v>
      </c>
      <c r="B8021" s="2">
        <v>1.05222932893043</v>
      </c>
      <c r="C8021" s="4">
        <v>2.9273061175733e-15</v>
      </c>
      <c r="D8021" s="2">
        <v>2</v>
      </c>
      <c r="E8021" s="2" t="s">
        <v>8023</v>
      </c>
    </row>
    <row r="8022" spans="1:5">
      <c r="A8022" s="4">
        <v>7.02679965616713e-30</v>
      </c>
      <c r="B8022" s="2">
        <v>1.03200645147719</v>
      </c>
      <c r="C8022" s="4">
        <v>1.86631798867799e-25</v>
      </c>
      <c r="D8022" s="2">
        <v>0</v>
      </c>
      <c r="E8022" s="2" t="s">
        <v>8024</v>
      </c>
    </row>
    <row r="8023" spans="1:5">
      <c r="A8023" s="4">
        <v>5.14406859467178e-37</v>
      </c>
      <c r="B8023" s="2">
        <v>2.23992316379158</v>
      </c>
      <c r="C8023" s="4">
        <v>1.36626461874483e-32</v>
      </c>
      <c r="D8023" s="2">
        <v>2</v>
      </c>
      <c r="E8023" s="2" t="s">
        <v>8025</v>
      </c>
    </row>
    <row r="8024" spans="1:5">
      <c r="A8024" s="4">
        <v>1.14253558982121e-75</v>
      </c>
      <c r="B8024" s="2">
        <v>1.18730876222436</v>
      </c>
      <c r="C8024" s="4">
        <v>3.03457452656515e-71</v>
      </c>
      <c r="D8024" s="2">
        <v>1</v>
      </c>
      <c r="E8024" s="2" t="s">
        <v>8026</v>
      </c>
    </row>
    <row r="8025" spans="1:5">
      <c r="A8025" s="4">
        <v>1.13043416193692e-30</v>
      </c>
      <c r="B8025" s="2">
        <v>1.16205266207909</v>
      </c>
      <c r="C8025" s="4">
        <v>3.00243313410445e-26</v>
      </c>
      <c r="D8025" s="2">
        <v>2</v>
      </c>
      <c r="E8025" s="2" t="s">
        <v>8027</v>
      </c>
    </row>
    <row r="8026" spans="1:5">
      <c r="A8026" s="4">
        <v>4.12122197705424e-34</v>
      </c>
      <c r="B8026" s="2">
        <v>1.110983782642</v>
      </c>
      <c r="C8026" s="4">
        <v>1.09459655710561e-29</v>
      </c>
      <c r="D8026" s="2">
        <v>2</v>
      </c>
      <c r="E8026" s="2" t="s">
        <v>8028</v>
      </c>
    </row>
    <row r="8027" spans="1:5">
      <c r="A8027" s="4">
        <v>6.43341662905921e-42</v>
      </c>
      <c r="B8027" s="2">
        <v>1.1235697700042</v>
      </c>
      <c r="C8027" s="4">
        <v>1.70871545667813e-37</v>
      </c>
      <c r="D8027" s="2">
        <v>1</v>
      </c>
      <c r="E8027" s="2" t="s">
        <v>8029</v>
      </c>
    </row>
    <row r="8028" spans="1:5">
      <c r="A8028" s="4">
        <v>1.44076495953439e-47</v>
      </c>
      <c r="B8028" s="2">
        <v>2.10637846890649</v>
      </c>
      <c r="C8028" s="4">
        <v>3.82667173252333e-43</v>
      </c>
      <c r="D8028" s="2">
        <v>2</v>
      </c>
      <c r="E8028" s="2" t="s">
        <v>8030</v>
      </c>
    </row>
    <row r="8029" spans="1:5">
      <c r="A8029" s="4">
        <v>5.12941762872256e-37</v>
      </c>
      <c r="B8029" s="2">
        <v>1.78101913078656</v>
      </c>
      <c r="C8029" s="4">
        <v>1.36237332218871e-32</v>
      </c>
      <c r="D8029" s="2">
        <v>2</v>
      </c>
      <c r="E8029" s="2" t="s">
        <v>8031</v>
      </c>
    </row>
    <row r="8030" spans="1:5">
      <c r="A8030" s="4">
        <v>2.07780675928014e-37</v>
      </c>
      <c r="B8030" s="2">
        <v>2.47025782972692</v>
      </c>
      <c r="C8030" s="4">
        <v>5.51865475264806e-33</v>
      </c>
      <c r="D8030" s="2">
        <v>2</v>
      </c>
      <c r="E8030" s="2" t="s">
        <v>8032</v>
      </c>
    </row>
    <row r="8031" spans="1:5">
      <c r="A8031" s="4">
        <v>1.24406895365583e-30</v>
      </c>
      <c r="B8031" s="2">
        <v>1.43243380703859</v>
      </c>
      <c r="C8031" s="4">
        <v>3.30424714090989e-26</v>
      </c>
      <c r="D8031" s="2">
        <v>2</v>
      </c>
      <c r="E8031" s="2" t="s">
        <v>8033</v>
      </c>
    </row>
    <row r="8032" spans="1:5">
      <c r="A8032" s="4">
        <v>2.77964049781319e-74</v>
      </c>
      <c r="B8032" s="2">
        <v>1.05581528083463</v>
      </c>
      <c r="C8032" s="4">
        <v>7.38272516219183e-70</v>
      </c>
      <c r="D8032" s="2">
        <v>1</v>
      </c>
      <c r="E8032" s="2" t="s">
        <v>8034</v>
      </c>
    </row>
    <row r="8033" spans="1:5">
      <c r="A8033" s="4">
        <v>4.48088518011316e-38</v>
      </c>
      <c r="B8033" s="2">
        <v>2.28302279938258</v>
      </c>
      <c r="C8033" s="4">
        <v>1.19012310383805e-33</v>
      </c>
      <c r="D8033" s="2">
        <v>2</v>
      </c>
      <c r="E8033" s="2" t="s">
        <v>8035</v>
      </c>
    </row>
    <row r="8034" spans="1:5">
      <c r="A8034" s="4">
        <v>5.59039046933159e-28</v>
      </c>
      <c r="B8034" s="2">
        <v>1.1481489730252</v>
      </c>
      <c r="C8034" s="4">
        <v>1.48480770865447e-23</v>
      </c>
      <c r="D8034" s="2">
        <v>1</v>
      </c>
      <c r="E8034" s="2" t="s">
        <v>8036</v>
      </c>
    </row>
    <row r="8035" spans="1:5">
      <c r="A8035" s="4">
        <v>1.40782590221882e-36</v>
      </c>
      <c r="B8035" s="2">
        <v>1.67067487772122</v>
      </c>
      <c r="C8035" s="4">
        <v>3.73918559629319e-32</v>
      </c>
      <c r="D8035" s="2">
        <v>2</v>
      </c>
      <c r="E8035" s="2" t="s">
        <v>8037</v>
      </c>
    </row>
    <row r="8036" spans="1:5">
      <c r="A8036" s="4">
        <v>7.5788776343603e-54</v>
      </c>
      <c r="B8036" s="2">
        <v>3.38763717992276</v>
      </c>
      <c r="C8036" s="4">
        <v>2.0129498996861e-49</v>
      </c>
      <c r="D8036" s="2">
        <v>2</v>
      </c>
      <c r="E8036" s="2" t="s">
        <v>8038</v>
      </c>
    </row>
    <row r="8037" spans="1:5">
      <c r="A8037" s="4">
        <v>8.1959577504801e-26</v>
      </c>
      <c r="B8037" s="2">
        <v>1.03220876958389</v>
      </c>
      <c r="C8037" s="4">
        <v>2.17684637852751e-21</v>
      </c>
      <c r="D8037" s="2">
        <v>2</v>
      </c>
      <c r="E8037" s="2" t="s">
        <v>8039</v>
      </c>
    </row>
    <row r="8038" spans="1:5">
      <c r="A8038" s="4">
        <v>3.37000554221422e-162</v>
      </c>
      <c r="B8038" s="2">
        <v>4.82959112607503</v>
      </c>
      <c r="C8038" s="4">
        <v>8.95073472012098e-158</v>
      </c>
      <c r="D8038" s="2">
        <v>2</v>
      </c>
      <c r="E8038" s="2" t="s">
        <v>8040</v>
      </c>
    </row>
    <row r="8039" spans="1:5">
      <c r="A8039" s="4">
        <v>1.40407271554949e-56</v>
      </c>
      <c r="B8039" s="2">
        <v>4.05089179600867</v>
      </c>
      <c r="C8039" s="4">
        <v>3.72921713249944e-52</v>
      </c>
      <c r="D8039" s="2">
        <v>2</v>
      </c>
      <c r="E8039" s="2" t="s">
        <v>8041</v>
      </c>
    </row>
    <row r="8040" spans="1:5">
      <c r="A8040" s="4">
        <v>3.05805895964778e-31</v>
      </c>
      <c r="B8040" s="2">
        <v>1.63645843517769</v>
      </c>
      <c r="C8040" s="4">
        <v>8.12220459682451e-27</v>
      </c>
      <c r="D8040" s="2">
        <v>2</v>
      </c>
      <c r="E8040" s="2" t="s">
        <v>8042</v>
      </c>
    </row>
    <row r="8041" spans="1:5">
      <c r="A8041" s="4">
        <v>3.10671156862955e-168</v>
      </c>
      <c r="B8041" s="2">
        <v>4.28862442846676</v>
      </c>
      <c r="C8041" s="4">
        <v>8.25142592628009e-164</v>
      </c>
      <c r="D8041" s="2">
        <v>2</v>
      </c>
      <c r="E8041" s="2" t="s">
        <v>8043</v>
      </c>
    </row>
    <row r="8042" spans="1:5">
      <c r="A8042" s="4">
        <v>1.93482559179563e-36</v>
      </c>
      <c r="B8042" s="2">
        <v>1.74698131820602</v>
      </c>
      <c r="C8042" s="4">
        <v>5.13889677180918e-32</v>
      </c>
      <c r="D8042" s="2">
        <v>2</v>
      </c>
      <c r="E8042" s="2" t="s">
        <v>8044</v>
      </c>
    </row>
    <row r="8043" spans="1:5">
      <c r="A8043" s="4">
        <v>3.86765409974306e-94</v>
      </c>
      <c r="B8043" s="2">
        <v>1.84738601824226</v>
      </c>
      <c r="C8043" s="4">
        <v>1.02724892889176e-89</v>
      </c>
      <c r="D8043" s="2">
        <v>0</v>
      </c>
      <c r="E8043" s="2" t="s">
        <v>8045</v>
      </c>
    </row>
    <row r="8044" spans="1:5">
      <c r="A8044" s="4">
        <v>7.73302757251835e-33</v>
      </c>
      <c r="B8044" s="2">
        <v>1.76482049629102</v>
      </c>
      <c r="C8044" s="4">
        <v>2.05389212326087e-28</v>
      </c>
      <c r="D8044" s="2">
        <v>2</v>
      </c>
      <c r="E8044" s="2" t="s">
        <v>8046</v>
      </c>
    </row>
    <row r="8045" spans="1:5">
      <c r="A8045" s="4">
        <v>1.46379710229035e-32</v>
      </c>
      <c r="B8045" s="2">
        <v>1.26191226033384</v>
      </c>
      <c r="C8045" s="4">
        <v>3.88784510368316e-28</v>
      </c>
      <c r="D8045" s="2">
        <v>2</v>
      </c>
      <c r="E8045" s="2" t="s">
        <v>8047</v>
      </c>
    </row>
    <row r="8046" spans="1:5">
      <c r="A8046" s="4">
        <v>5.29603100634611e-18</v>
      </c>
      <c r="B8046" s="2">
        <v>1.07200360195777</v>
      </c>
      <c r="C8046" s="4">
        <v>1.40662583528553e-13</v>
      </c>
      <c r="D8046" s="2">
        <v>0</v>
      </c>
      <c r="E8046" s="2" t="s">
        <v>8048</v>
      </c>
    </row>
    <row r="8047" spans="1:5">
      <c r="A8047" s="4">
        <v>2.00504381748056e-38</v>
      </c>
      <c r="B8047" s="2">
        <v>3.39722488045461</v>
      </c>
      <c r="C8047" s="4">
        <v>5.32539637922837e-34</v>
      </c>
      <c r="D8047" s="2">
        <v>2</v>
      </c>
      <c r="E8047" s="2" t="s">
        <v>8049</v>
      </c>
    </row>
    <row r="8048" spans="1:5">
      <c r="A8048" s="4">
        <v>3.11856443970919e-28</v>
      </c>
      <c r="B8048" s="2">
        <v>1.12142357190427</v>
      </c>
      <c r="C8048" s="4">
        <v>8.2829071518676e-24</v>
      </c>
      <c r="D8048" s="2">
        <v>2</v>
      </c>
      <c r="E8048" s="2" t="s">
        <v>8050</v>
      </c>
    </row>
    <row r="8049" spans="1:5">
      <c r="A8049" s="4">
        <v>1.38697683087148e-36</v>
      </c>
      <c r="B8049" s="2">
        <v>1.76928619841787</v>
      </c>
      <c r="C8049" s="4">
        <v>3.68381046279466e-32</v>
      </c>
      <c r="D8049" s="2">
        <v>2</v>
      </c>
      <c r="E8049" s="2" t="s">
        <v>8051</v>
      </c>
    </row>
    <row r="8050" spans="1:5">
      <c r="A8050" s="4">
        <v>2.66878806925397e-85</v>
      </c>
      <c r="B8050" s="2">
        <v>1.11012819157232</v>
      </c>
      <c r="C8050" s="4">
        <v>7.08830111193855e-81</v>
      </c>
      <c r="D8050" s="2">
        <v>1</v>
      </c>
      <c r="E8050" s="2" t="s">
        <v>8052</v>
      </c>
    </row>
    <row r="8051" spans="1:5">
      <c r="A8051" s="4">
        <v>1.5001267660813e-76</v>
      </c>
      <c r="B8051" s="2">
        <v>3.97749125924673</v>
      </c>
      <c r="C8051" s="4">
        <v>3.98433669071194e-72</v>
      </c>
      <c r="D8051" s="2">
        <v>2</v>
      </c>
      <c r="E8051" s="2" t="s">
        <v>8053</v>
      </c>
    </row>
    <row r="8052" spans="1:5">
      <c r="A8052" s="4">
        <v>2.46498677974819e-132</v>
      </c>
      <c r="B8052" s="2">
        <v>3.63909708053125</v>
      </c>
      <c r="C8052" s="4">
        <v>6.5470048870112e-128</v>
      </c>
      <c r="D8052" s="2">
        <v>2</v>
      </c>
      <c r="E8052" s="2" t="s">
        <v>8054</v>
      </c>
    </row>
    <row r="8053" spans="1:5">
      <c r="A8053" s="4">
        <v>6.46732259374145e-32</v>
      </c>
      <c r="B8053" s="2">
        <v>1.17530712687984</v>
      </c>
      <c r="C8053" s="4">
        <v>1.71772088089773e-27</v>
      </c>
      <c r="D8053" s="2">
        <v>2</v>
      </c>
      <c r="E8053" s="2" t="s">
        <v>8055</v>
      </c>
    </row>
    <row r="8054" spans="1:5">
      <c r="A8054" s="4">
        <v>2.08060842591522e-54</v>
      </c>
      <c r="B8054" s="2">
        <v>1.12529453835649</v>
      </c>
      <c r="C8054" s="4">
        <v>5.52609597923083e-50</v>
      </c>
      <c r="D8054" s="2">
        <v>0</v>
      </c>
      <c r="E8054" s="2" t="s">
        <v>8056</v>
      </c>
    </row>
    <row r="8055" spans="1:5">
      <c r="A8055" s="4">
        <v>3.39091862766934e-37</v>
      </c>
      <c r="B8055" s="2">
        <v>1.90159100404947</v>
      </c>
      <c r="C8055" s="4">
        <v>9.00627987508978e-33</v>
      </c>
      <c r="D8055" s="2">
        <v>2</v>
      </c>
      <c r="E8055" s="2" t="s">
        <v>8057</v>
      </c>
    </row>
    <row r="8056" spans="1:5">
      <c r="A8056" s="4">
        <v>3.10130322436754e-22</v>
      </c>
      <c r="B8056" s="2">
        <v>1.20607954285718</v>
      </c>
      <c r="C8056" s="4">
        <v>8.2370613639202e-18</v>
      </c>
      <c r="D8056" s="2">
        <v>2</v>
      </c>
      <c r="E8056" s="2" t="s">
        <v>8058</v>
      </c>
    </row>
    <row r="8057" spans="1:5">
      <c r="A8057" s="4">
        <v>1.14309847644412e-28</v>
      </c>
      <c r="B8057" s="2">
        <v>1.11851277012023</v>
      </c>
      <c r="C8057" s="4">
        <v>3.03606955343557e-24</v>
      </c>
      <c r="D8057" s="2">
        <v>2</v>
      </c>
      <c r="E8057" s="2" t="s">
        <v>8059</v>
      </c>
    </row>
    <row r="8058" spans="1:5">
      <c r="A8058" s="4">
        <v>3.2065791158739e-11</v>
      </c>
      <c r="B8058" s="2">
        <v>1.41031178686964</v>
      </c>
      <c r="C8058" s="4">
        <v>8.51667413176109e-7</v>
      </c>
      <c r="D8058" s="2">
        <v>2</v>
      </c>
      <c r="E8058" s="2" t="s">
        <v>8060</v>
      </c>
    </row>
    <row r="8059" spans="1:5">
      <c r="A8059" s="4">
        <v>3.5402788048002e-34</v>
      </c>
      <c r="B8059" s="2">
        <v>1.97097069133635</v>
      </c>
      <c r="C8059" s="4">
        <v>9.40298050554934e-30</v>
      </c>
      <c r="D8059" s="2">
        <v>2</v>
      </c>
      <c r="E8059" s="2" t="s">
        <v>8061</v>
      </c>
    </row>
    <row r="8060" spans="1:5">
      <c r="A8060" s="4">
        <v>2.20906435950932e-38</v>
      </c>
      <c r="B8060" s="2">
        <v>2.72162190657538</v>
      </c>
      <c r="C8060" s="4">
        <v>5.86727493885674e-34</v>
      </c>
      <c r="D8060" s="2">
        <v>2</v>
      </c>
      <c r="E8060" s="2" t="s">
        <v>8062</v>
      </c>
    </row>
    <row r="8061" spans="1:5">
      <c r="A8061" s="4">
        <v>3.38581469076014e-38</v>
      </c>
      <c r="B8061" s="2">
        <v>2.55713898011943</v>
      </c>
      <c r="C8061" s="4">
        <v>8.99272381865894e-34</v>
      </c>
      <c r="D8061" s="2">
        <v>2</v>
      </c>
      <c r="E8061" s="2" t="s">
        <v>8063</v>
      </c>
    </row>
    <row r="8062" spans="1:5">
      <c r="A8062" s="4">
        <v>5.74066847551525e-35</v>
      </c>
      <c r="B8062" s="2">
        <v>1.61280867572641</v>
      </c>
      <c r="C8062" s="4">
        <v>1.52472154709685e-30</v>
      </c>
      <c r="D8062" s="2">
        <v>2</v>
      </c>
      <c r="E8062" s="2" t="s">
        <v>8064</v>
      </c>
    </row>
    <row r="8063" spans="1:5">
      <c r="A8063" s="4">
        <v>4.84753051108898e-22</v>
      </c>
      <c r="B8063" s="2">
        <v>1.88144085533219</v>
      </c>
      <c r="C8063" s="4">
        <v>1.28750410374523e-17</v>
      </c>
      <c r="D8063" s="2">
        <v>1</v>
      </c>
      <c r="E8063" s="2" t="s">
        <v>8065</v>
      </c>
    </row>
    <row r="8064" spans="1:5">
      <c r="A8064" s="4">
        <v>1.92963718877374e-42</v>
      </c>
      <c r="B8064" s="2">
        <v>1.48445933325861</v>
      </c>
      <c r="C8064" s="4">
        <v>5.12511637338305e-38</v>
      </c>
      <c r="D8064" s="2">
        <v>1</v>
      </c>
      <c r="E8064" s="2" t="s">
        <v>8066</v>
      </c>
    </row>
    <row r="8065" spans="1:5">
      <c r="A8065" s="4">
        <v>6.48767635840782e-29</v>
      </c>
      <c r="B8065" s="2">
        <v>1.17963762348161</v>
      </c>
      <c r="C8065" s="4">
        <v>1.72312684079312e-24</v>
      </c>
      <c r="D8065" s="2">
        <v>2</v>
      </c>
      <c r="E8065" s="2" t="s">
        <v>8067</v>
      </c>
    </row>
    <row r="8066" spans="1:5">
      <c r="A8066" s="4">
        <v>2.64114886587612e-96</v>
      </c>
      <c r="B8066" s="2">
        <v>2.10164449576672</v>
      </c>
      <c r="C8066" s="4">
        <v>7.01489138776699e-92</v>
      </c>
      <c r="D8066" s="2">
        <v>2</v>
      </c>
      <c r="E8066" s="2" t="s">
        <v>8068</v>
      </c>
    </row>
    <row r="8067" spans="1:5">
      <c r="A8067" s="4">
        <v>9.6050276142422e-80</v>
      </c>
      <c r="B8067" s="2">
        <v>1.05776546541417</v>
      </c>
      <c r="C8067" s="4">
        <v>2.55109533434273e-75</v>
      </c>
      <c r="D8067" s="2">
        <v>1</v>
      </c>
      <c r="E8067" s="2" t="s">
        <v>8069</v>
      </c>
    </row>
    <row r="8068" spans="1:5">
      <c r="A8068" s="4">
        <v>1.20608065437181e-76</v>
      </c>
      <c r="B8068" s="2">
        <v>1.0231109320684</v>
      </c>
      <c r="C8068" s="4">
        <v>3.20335021801152e-72</v>
      </c>
      <c r="D8068" s="2">
        <v>1</v>
      </c>
      <c r="E8068" s="2" t="s">
        <v>8070</v>
      </c>
    </row>
    <row r="8069" spans="1:5">
      <c r="A8069" s="4">
        <v>9.05238595534333e-31</v>
      </c>
      <c r="B8069" s="2">
        <v>1.45384681093379</v>
      </c>
      <c r="C8069" s="4">
        <v>2.40431370973919e-26</v>
      </c>
      <c r="D8069" s="2">
        <v>2</v>
      </c>
      <c r="E8069" s="2" t="s">
        <v>8071</v>
      </c>
    </row>
    <row r="8070" spans="1:5">
      <c r="A8070" s="4">
        <v>3.77010460061646e-102</v>
      </c>
      <c r="B8070" s="2">
        <v>1.00677291026207</v>
      </c>
      <c r="C8070" s="4">
        <v>1.00133978192373e-97</v>
      </c>
      <c r="D8070" s="2">
        <v>0</v>
      </c>
      <c r="E8070" s="2" t="s">
        <v>8072</v>
      </c>
    </row>
    <row r="8071" spans="1:5">
      <c r="A8071" s="4">
        <v>4.35147333973245e-34</v>
      </c>
      <c r="B8071" s="2">
        <v>1.77954469518975</v>
      </c>
      <c r="C8071" s="4">
        <v>1.15575131903294e-29</v>
      </c>
      <c r="D8071" s="2">
        <v>2</v>
      </c>
      <c r="E8071" s="2" t="s">
        <v>8073</v>
      </c>
    </row>
    <row r="8072" spans="1:5">
      <c r="A8072" s="4">
        <v>6.38270376426489e-34</v>
      </c>
      <c r="B8072" s="2">
        <v>1.37221259453407</v>
      </c>
      <c r="C8072" s="4">
        <v>1.69524611978875e-29</v>
      </c>
      <c r="D8072" s="2">
        <v>2</v>
      </c>
      <c r="E8072" s="2" t="s">
        <v>8074</v>
      </c>
    </row>
    <row r="8073" spans="1:5">
      <c r="A8073" s="4">
        <v>6.31101819121965e-34</v>
      </c>
      <c r="B8073" s="2">
        <v>1.51189808251634</v>
      </c>
      <c r="C8073" s="4">
        <v>1.67620643158794e-29</v>
      </c>
      <c r="D8073" s="2">
        <v>2</v>
      </c>
      <c r="E8073" s="2" t="s">
        <v>8075</v>
      </c>
    </row>
    <row r="8074" spans="1:5">
      <c r="A8074" s="4">
        <v>9.23163014005193e-84</v>
      </c>
      <c r="B8074" s="2">
        <v>1.53122872917536</v>
      </c>
      <c r="C8074" s="4">
        <v>2.45192096519779e-79</v>
      </c>
      <c r="D8074" s="2">
        <v>1</v>
      </c>
      <c r="E8074" s="2" t="s">
        <v>8076</v>
      </c>
    </row>
    <row r="8075" spans="1:5">
      <c r="A8075" s="4">
        <v>1.89705272944307e-78</v>
      </c>
      <c r="B8075" s="2">
        <v>1.04641948435692</v>
      </c>
      <c r="C8075" s="4">
        <v>5.0385720494008e-74</v>
      </c>
      <c r="D8075" s="2">
        <v>1</v>
      </c>
      <c r="E8075" s="2" t="s">
        <v>8077</v>
      </c>
    </row>
    <row r="8076" spans="1:5">
      <c r="A8076" s="4">
        <v>3.89946618021475e-32</v>
      </c>
      <c r="B8076" s="2">
        <v>1.45476067288717</v>
      </c>
      <c r="C8076" s="4">
        <v>1.03569821746504e-27</v>
      </c>
      <c r="D8076" s="2">
        <v>2</v>
      </c>
      <c r="E8076" s="2" t="s">
        <v>8078</v>
      </c>
    </row>
    <row r="8077" spans="1:5">
      <c r="A8077" s="4">
        <v>3.39269213199735e-55</v>
      </c>
      <c r="B8077" s="2">
        <v>1.11791776679895</v>
      </c>
      <c r="C8077" s="4">
        <v>9.01099030258497e-51</v>
      </c>
      <c r="D8077" s="2">
        <v>1</v>
      </c>
      <c r="E8077" s="2" t="s">
        <v>8079</v>
      </c>
    </row>
    <row r="8078" spans="1:5">
      <c r="A8078" s="4">
        <v>1.2641491380801e-84</v>
      </c>
      <c r="B8078" s="2">
        <v>1.22596913484553</v>
      </c>
      <c r="C8078" s="4">
        <v>3.35758011074075e-80</v>
      </c>
      <c r="D8078" s="2">
        <v>1</v>
      </c>
      <c r="E8078" s="2" t="s">
        <v>8080</v>
      </c>
    </row>
    <row r="8079" spans="1:5">
      <c r="A8079" s="4">
        <v>2.30977773058711e-31</v>
      </c>
      <c r="B8079" s="2">
        <v>1.41103059870957</v>
      </c>
      <c r="C8079" s="4">
        <v>6.13476965243937e-27</v>
      </c>
      <c r="D8079" s="2">
        <v>2</v>
      </c>
      <c r="E8079" s="2" t="s">
        <v>8081</v>
      </c>
    </row>
    <row r="8080" spans="1:5">
      <c r="A8080" s="4">
        <v>3.59164669851883e-34</v>
      </c>
      <c r="B8080" s="2">
        <v>1.6136490245293</v>
      </c>
      <c r="C8080" s="4">
        <v>9.53941363126601e-30</v>
      </c>
      <c r="D8080" s="2">
        <v>2</v>
      </c>
      <c r="E8080" s="2" t="s">
        <v>8082</v>
      </c>
    </row>
    <row r="8081" spans="1:5">
      <c r="A8081" s="4">
        <v>4.52074426035278e-24</v>
      </c>
      <c r="B8081" s="2">
        <v>1.57572904845082</v>
      </c>
      <c r="C8081" s="4">
        <v>1.2007096755497e-19</v>
      </c>
      <c r="D8081" s="2">
        <v>0</v>
      </c>
      <c r="E8081" s="2" t="s">
        <v>8083</v>
      </c>
    </row>
    <row r="8082" spans="1:5">
      <c r="A8082" s="4">
        <v>2.20122649638145e-36</v>
      </c>
      <c r="B8082" s="2">
        <v>1.49876607656404</v>
      </c>
      <c r="C8082" s="4">
        <v>5.84645757438914e-32</v>
      </c>
      <c r="D8082" s="2">
        <v>2</v>
      </c>
      <c r="E8082" s="2" t="s">
        <v>8084</v>
      </c>
    </row>
    <row r="8083" spans="1:5">
      <c r="A8083" s="4">
        <v>8.38113465955088e-32</v>
      </c>
      <c r="B8083" s="2">
        <v>1.19473905948811</v>
      </c>
      <c r="C8083" s="4">
        <v>2.22602936557671e-27</v>
      </c>
      <c r="D8083" s="2">
        <v>2</v>
      </c>
      <c r="E8083" s="2" t="s">
        <v>8085</v>
      </c>
    </row>
    <row r="8084" spans="1:5">
      <c r="A8084" s="4">
        <v>5.83020721197458e-36</v>
      </c>
      <c r="B8084" s="2">
        <v>1.06579947079469</v>
      </c>
      <c r="C8084" s="4">
        <v>1.54850303550045e-31</v>
      </c>
      <c r="D8084" s="2">
        <v>2</v>
      </c>
      <c r="E8084" s="2" t="s">
        <v>8086</v>
      </c>
    </row>
    <row r="8085" spans="1:5">
      <c r="A8085" s="4">
        <v>5.39238787650216e-39</v>
      </c>
      <c r="B8085" s="2">
        <v>1.85037577191851</v>
      </c>
      <c r="C8085" s="4">
        <v>1.43221821999897e-34</v>
      </c>
      <c r="D8085" s="2">
        <v>2</v>
      </c>
      <c r="E8085" s="2" t="s">
        <v>8087</v>
      </c>
    </row>
    <row r="8086" spans="1:5">
      <c r="A8086" s="4">
        <v>1.58436430101657e-71</v>
      </c>
      <c r="B8086" s="2">
        <v>1.0442321585147</v>
      </c>
      <c r="C8086" s="4">
        <v>4.2080715835e-67</v>
      </c>
      <c r="D8086" s="2">
        <v>1</v>
      </c>
      <c r="E8086" s="2" t="s">
        <v>8088</v>
      </c>
    </row>
    <row r="8087" spans="1:5">
      <c r="A8087" s="4">
        <v>6.12263158339845e-37</v>
      </c>
      <c r="B8087" s="2">
        <v>1.90827313879513</v>
      </c>
      <c r="C8087" s="4">
        <v>1.62617094855063e-32</v>
      </c>
      <c r="D8087" s="2">
        <v>2</v>
      </c>
      <c r="E8087" s="2" t="s">
        <v>8089</v>
      </c>
    </row>
    <row r="8088" spans="1:5">
      <c r="A8088" s="4">
        <v>1.51995224648466e-34</v>
      </c>
      <c r="B8088" s="2">
        <v>1.75113094479496</v>
      </c>
      <c r="C8088" s="4">
        <v>4.03699316666325e-30</v>
      </c>
      <c r="D8088" s="2">
        <v>1</v>
      </c>
      <c r="E8088" s="2" t="s">
        <v>8090</v>
      </c>
    </row>
    <row r="8089" spans="1:5">
      <c r="A8089" s="4">
        <v>7.90725778519304e-29</v>
      </c>
      <c r="B8089" s="2">
        <v>1.16279589446517</v>
      </c>
      <c r="C8089" s="4">
        <v>2.10016766774727e-24</v>
      </c>
      <c r="D8089" s="2">
        <v>2</v>
      </c>
      <c r="E8089" s="2" t="s">
        <v>8091</v>
      </c>
    </row>
    <row r="8090" spans="1:5">
      <c r="A8090" s="4">
        <v>4.51224991216318e-37</v>
      </c>
      <c r="B8090" s="2">
        <v>2.33583053024861</v>
      </c>
      <c r="C8090" s="4">
        <v>1.19845357667054e-32</v>
      </c>
      <c r="D8090" s="2">
        <v>2</v>
      </c>
      <c r="E8090" s="2" t="s">
        <v>8092</v>
      </c>
    </row>
    <row r="8091" spans="1:5">
      <c r="A8091" s="4">
        <v>9.36266897796077e-91</v>
      </c>
      <c r="B8091" s="2">
        <v>1.0457496033084</v>
      </c>
      <c r="C8091" s="4">
        <v>2.48672488054638e-86</v>
      </c>
      <c r="D8091" s="2">
        <v>1</v>
      </c>
      <c r="E8091" s="2" t="s">
        <v>8093</v>
      </c>
    </row>
    <row r="8092" spans="1:5">
      <c r="A8092" s="4">
        <v>3.63669718392756e-32</v>
      </c>
      <c r="B8092" s="2">
        <v>1.55226785860486</v>
      </c>
      <c r="C8092" s="4">
        <v>9.65906772051161e-28</v>
      </c>
      <c r="D8092" s="2">
        <v>2</v>
      </c>
      <c r="E8092" s="2" t="s">
        <v>8094</v>
      </c>
    </row>
    <row r="8093" spans="1:5">
      <c r="A8093" s="4">
        <v>7.91225238090231e-36</v>
      </c>
      <c r="B8093" s="2">
        <v>1.57319167524857</v>
      </c>
      <c r="C8093" s="4">
        <v>2.10149423236765e-31</v>
      </c>
      <c r="D8093" s="2">
        <v>2</v>
      </c>
      <c r="E8093" s="2" t="s">
        <v>8095</v>
      </c>
    </row>
    <row r="8094" spans="1:5">
      <c r="A8094" s="4">
        <v>3.99157234961178e-34</v>
      </c>
      <c r="B8094" s="2">
        <v>1.51944076878796</v>
      </c>
      <c r="C8094" s="4">
        <v>1.06016161605689e-29</v>
      </c>
      <c r="D8094" s="2">
        <v>2</v>
      </c>
      <c r="E8094" s="2" t="s">
        <v>8096</v>
      </c>
    </row>
    <row r="8095" spans="1:5">
      <c r="A8095" s="4">
        <v>2.8067879541715e-38</v>
      </c>
      <c r="B8095" s="2">
        <v>2.85707733912854</v>
      </c>
      <c r="C8095" s="4">
        <v>7.4548288062795e-34</v>
      </c>
      <c r="D8095" s="2">
        <v>2</v>
      </c>
      <c r="E8095" s="2" t="s">
        <v>8097</v>
      </c>
    </row>
    <row r="8096" spans="1:5">
      <c r="A8096" s="4">
        <v>1.32527577128625e-34</v>
      </c>
      <c r="B8096" s="2">
        <v>1.43941655610712</v>
      </c>
      <c r="C8096" s="4">
        <v>3.51993244853627e-30</v>
      </c>
      <c r="D8096" s="2">
        <v>2</v>
      </c>
      <c r="E8096" s="2" t="s">
        <v>8098</v>
      </c>
    </row>
    <row r="8097" spans="1:5">
      <c r="A8097" s="4">
        <v>4.74340544401913e-20</v>
      </c>
      <c r="B8097" s="2">
        <v>1.5514784792954</v>
      </c>
      <c r="C8097" s="4">
        <v>1.25984848593148e-15</v>
      </c>
      <c r="D8097" s="2">
        <v>2</v>
      </c>
      <c r="E8097" s="2" t="s">
        <v>8099</v>
      </c>
    </row>
    <row r="8098" spans="1:5">
      <c r="A8098" s="4">
        <v>5.52342306730059e-26</v>
      </c>
      <c r="B8098" s="2">
        <v>1.07793680748063</v>
      </c>
      <c r="C8098" s="4">
        <v>1.46702116667504e-21</v>
      </c>
      <c r="D8098" s="2">
        <v>2</v>
      </c>
      <c r="E8098" s="2" t="s">
        <v>8100</v>
      </c>
    </row>
    <row r="8099" spans="1:5">
      <c r="A8099" s="4">
        <v>8.38622846292884e-78</v>
      </c>
      <c r="B8099" s="2">
        <v>1.21427508217607</v>
      </c>
      <c r="C8099" s="4">
        <v>2.2273822797539e-73</v>
      </c>
      <c r="D8099" s="2">
        <v>1</v>
      </c>
      <c r="E8099" s="2" t="s">
        <v>8101</v>
      </c>
    </row>
    <row r="8100" spans="1:5">
      <c r="A8100" s="4">
        <v>2.52208090411629e-38</v>
      </c>
      <c r="B8100" s="2">
        <v>2.6401178185319</v>
      </c>
      <c r="C8100" s="4">
        <v>6.69864688133287e-34</v>
      </c>
      <c r="D8100" s="2">
        <v>2</v>
      </c>
      <c r="E8100" s="2" t="s">
        <v>8102</v>
      </c>
    </row>
    <row r="8101" spans="1:5">
      <c r="A8101" s="4">
        <v>6.10841832060056e-42</v>
      </c>
      <c r="B8101" s="2">
        <v>3.91908306388454</v>
      </c>
      <c r="C8101" s="4">
        <v>1.62239590595151e-37</v>
      </c>
      <c r="D8101" s="2">
        <v>2</v>
      </c>
      <c r="E8101" s="2" t="s">
        <v>8103</v>
      </c>
    </row>
    <row r="8102" spans="1:5">
      <c r="A8102" s="4">
        <v>4.4888077912397e-24</v>
      </c>
      <c r="B8102" s="2">
        <v>1.41890626949529</v>
      </c>
      <c r="C8102" s="4">
        <v>1.19222734935327e-19</v>
      </c>
      <c r="D8102" s="2">
        <v>2</v>
      </c>
      <c r="E8102" s="2" t="s">
        <v>8104</v>
      </c>
    </row>
    <row r="8103" spans="1:5">
      <c r="A8103" s="4">
        <v>2.74415955338066e-32</v>
      </c>
      <c r="B8103" s="2">
        <v>1.22204064340029</v>
      </c>
      <c r="C8103" s="4">
        <v>7.28848777377903e-28</v>
      </c>
      <c r="D8103" s="2">
        <v>0</v>
      </c>
      <c r="E8103" s="2" t="s">
        <v>8105</v>
      </c>
    </row>
    <row r="8104" spans="1:5">
      <c r="A8104" s="4">
        <v>1.41484457615319e-36</v>
      </c>
      <c r="B8104" s="2">
        <v>1.4719175095654</v>
      </c>
      <c r="C8104" s="4">
        <v>3.75782719426288e-32</v>
      </c>
      <c r="D8104" s="2">
        <v>2</v>
      </c>
      <c r="E8104" s="2" t="s">
        <v>8106</v>
      </c>
    </row>
    <row r="8105" spans="1:5">
      <c r="A8105" s="4">
        <v>8.70306479345177e-38</v>
      </c>
      <c r="B8105" s="2">
        <v>2.27854760228516</v>
      </c>
      <c r="C8105" s="4">
        <v>2.31153400914079e-33</v>
      </c>
      <c r="D8105" s="2">
        <v>2</v>
      </c>
      <c r="E8105" s="2" t="s">
        <v>8107</v>
      </c>
    </row>
    <row r="8106" spans="1:5">
      <c r="A8106" s="4">
        <v>1.44527514763502e-67</v>
      </c>
      <c r="B8106" s="2">
        <v>1.00817195846288</v>
      </c>
      <c r="C8106" s="4">
        <v>3.8386507921186e-63</v>
      </c>
      <c r="D8106" s="2">
        <v>1</v>
      </c>
      <c r="E8106" s="2" t="s">
        <v>8108</v>
      </c>
    </row>
    <row r="8107" spans="1:5">
      <c r="A8107" s="4">
        <v>2.2003376023398e-30</v>
      </c>
      <c r="B8107" s="2">
        <v>1.05735373198999</v>
      </c>
      <c r="C8107" s="4">
        <v>5.84409667181452e-26</v>
      </c>
      <c r="D8107" s="2">
        <v>2</v>
      </c>
      <c r="E8107" s="2" t="s">
        <v>8109</v>
      </c>
    </row>
    <row r="8108" spans="1:5">
      <c r="A8108" s="4">
        <v>8.72774332460663e-37</v>
      </c>
      <c r="B8108" s="2">
        <v>1.65004256466396</v>
      </c>
      <c r="C8108" s="4">
        <v>2.31808862701552e-32</v>
      </c>
      <c r="D8108" s="2">
        <v>2</v>
      </c>
      <c r="E8108" s="2" t="s">
        <v>8110</v>
      </c>
    </row>
    <row r="8109" spans="1:5">
      <c r="A8109" s="4">
        <v>6.04439777972625e-38</v>
      </c>
      <c r="B8109" s="2">
        <v>2.37783051155827</v>
      </c>
      <c r="C8109" s="4">
        <v>1.60539205029529e-33</v>
      </c>
      <c r="D8109" s="2">
        <v>2</v>
      </c>
      <c r="E8109" s="2" t="s">
        <v>8111</v>
      </c>
    </row>
    <row r="8110" spans="1:5">
      <c r="A8110" s="4">
        <v>6.71510946391268e-33</v>
      </c>
      <c r="B8110" s="2">
        <v>1.49515080880062</v>
      </c>
      <c r="C8110" s="4">
        <v>1.78353307361521e-28</v>
      </c>
      <c r="D8110" s="2">
        <v>2</v>
      </c>
      <c r="E8110" s="2" t="s">
        <v>8112</v>
      </c>
    </row>
    <row r="8111" spans="1:5">
      <c r="A8111" s="4">
        <v>1.23728872941538e-35</v>
      </c>
      <c r="B8111" s="2">
        <v>1.39909344301283</v>
      </c>
      <c r="C8111" s="4">
        <v>3.28623886532724e-31</v>
      </c>
      <c r="D8111" s="2">
        <v>2</v>
      </c>
      <c r="E8111" s="2" t="s">
        <v>8113</v>
      </c>
    </row>
    <row r="8112" spans="1:5">
      <c r="A8112" s="4">
        <v>1.42189802510476e-36</v>
      </c>
      <c r="B8112" s="2">
        <v>1.5138122304243</v>
      </c>
      <c r="C8112" s="4">
        <v>3.77656115467823e-32</v>
      </c>
      <c r="D8112" s="2">
        <v>2</v>
      </c>
      <c r="E8112" s="2" t="s">
        <v>8114</v>
      </c>
    </row>
    <row r="8113" spans="1:5">
      <c r="A8113" s="4">
        <v>6.0654828318587e-25</v>
      </c>
      <c r="B8113" s="2">
        <v>1.11720867303909</v>
      </c>
      <c r="C8113" s="4">
        <v>1.61099224014167e-20</v>
      </c>
      <c r="D8113" s="2">
        <v>2</v>
      </c>
      <c r="E8113" s="2" t="s">
        <v>8115</v>
      </c>
    </row>
    <row r="8114" spans="1:5">
      <c r="A8114" s="4">
        <v>7.6538784897293e-34</v>
      </c>
      <c r="B8114" s="2">
        <v>1.62640258118989</v>
      </c>
      <c r="C8114" s="4">
        <v>2.0328701268721e-29</v>
      </c>
      <c r="D8114" s="2">
        <v>2</v>
      </c>
      <c r="E8114" s="2" t="s">
        <v>8116</v>
      </c>
    </row>
    <row r="8115" spans="1:5">
      <c r="A8115" s="4">
        <v>4.77104445648327e-28</v>
      </c>
      <c r="B8115" s="2">
        <v>1.48593652172405</v>
      </c>
      <c r="C8115" s="4">
        <v>1.26718940764196e-23</v>
      </c>
      <c r="D8115" s="2">
        <v>2</v>
      </c>
      <c r="E8115" s="2" t="s">
        <v>8117</v>
      </c>
    </row>
    <row r="8116" spans="1:5">
      <c r="A8116" s="4">
        <v>4.59792335484522e-20</v>
      </c>
      <c r="B8116" s="2">
        <v>1.11608885060025</v>
      </c>
      <c r="C8116" s="4">
        <v>1.22120844304689e-15</v>
      </c>
      <c r="D8116" s="2">
        <v>2</v>
      </c>
      <c r="E8116" s="2" t="s">
        <v>8118</v>
      </c>
    </row>
    <row r="8117" spans="1:5">
      <c r="A8117" s="4">
        <v>3.67423842747755e-37</v>
      </c>
      <c r="B8117" s="2">
        <v>1.7830423720058</v>
      </c>
      <c r="C8117" s="4">
        <v>9.75877726338037e-33</v>
      </c>
      <c r="D8117" s="2">
        <v>2</v>
      </c>
      <c r="E8117" s="2" t="s">
        <v>8119</v>
      </c>
    </row>
    <row r="8118" spans="1:5">
      <c r="A8118" s="4">
        <v>5.8029074309027e-36</v>
      </c>
      <c r="B8118" s="2">
        <v>1.29013120107935</v>
      </c>
      <c r="C8118" s="4">
        <v>1.54125221364776e-31</v>
      </c>
      <c r="D8118" s="2">
        <v>0</v>
      </c>
      <c r="E8118" s="2" t="s">
        <v>8120</v>
      </c>
    </row>
    <row r="8119" spans="1:5">
      <c r="A8119" s="4">
        <v>1.06530280684375e-73</v>
      </c>
      <c r="B8119" s="2">
        <v>1.28100885078482</v>
      </c>
      <c r="C8119" s="4">
        <v>2.82944425497701e-69</v>
      </c>
      <c r="D8119" s="2">
        <v>1</v>
      </c>
      <c r="E8119" s="2" t="s">
        <v>8121</v>
      </c>
    </row>
    <row r="8120" spans="1:5">
      <c r="A8120" s="4">
        <v>2.63414766493387e-25</v>
      </c>
      <c r="B8120" s="2">
        <v>1.12947798416625</v>
      </c>
      <c r="C8120" s="4">
        <v>6.99629619806437e-21</v>
      </c>
      <c r="D8120" s="2">
        <v>2</v>
      </c>
      <c r="E8120" s="2" t="s">
        <v>8122</v>
      </c>
    </row>
    <row r="8121" spans="1:5">
      <c r="A8121" s="4">
        <v>2.51705324949388e-32</v>
      </c>
      <c r="B8121" s="2">
        <v>1.00924761741588</v>
      </c>
      <c r="C8121" s="4">
        <v>6.68529343065575e-28</v>
      </c>
      <c r="D8121" s="2">
        <v>2</v>
      </c>
      <c r="E8121" s="2" t="s">
        <v>8123</v>
      </c>
    </row>
    <row r="8122" spans="1:5">
      <c r="A8122" s="4">
        <v>5.37906310534542e-38</v>
      </c>
      <c r="B8122" s="2">
        <v>1.69971173580953</v>
      </c>
      <c r="C8122" s="4">
        <v>1.42867916077974e-33</v>
      </c>
      <c r="D8122" s="2">
        <v>2</v>
      </c>
      <c r="E8122" s="2" t="s">
        <v>8124</v>
      </c>
    </row>
    <row r="8123" spans="1:5">
      <c r="A8123" s="4">
        <v>1.48978316478077e-16</v>
      </c>
      <c r="B8123" s="2">
        <v>1.42734121557961</v>
      </c>
      <c r="C8123" s="4">
        <v>3.95686408565774e-12</v>
      </c>
      <c r="D8123" s="2">
        <v>0</v>
      </c>
      <c r="E8123" s="2" t="s">
        <v>8125</v>
      </c>
    </row>
    <row r="8124" spans="1:5">
      <c r="A8124" s="4">
        <v>1.69317983982048e-35</v>
      </c>
      <c r="B8124" s="2">
        <v>1.56994913567229</v>
      </c>
      <c r="C8124" s="4">
        <v>4.49708565456319e-31</v>
      </c>
      <c r="D8124" s="2">
        <v>2</v>
      </c>
      <c r="E8124" s="2" t="s">
        <v>8126</v>
      </c>
    </row>
    <row r="8125" spans="1:5">
      <c r="A8125" s="4">
        <v>2.26774307744026e-31</v>
      </c>
      <c r="B8125" s="2">
        <v>1.21187374597729</v>
      </c>
      <c r="C8125" s="4">
        <v>6.02312561368134e-27</v>
      </c>
      <c r="D8125" s="2">
        <v>2</v>
      </c>
      <c r="E8125" s="2" t="s">
        <v>8127</v>
      </c>
    </row>
    <row r="8126" spans="1:5">
      <c r="A8126" s="4">
        <v>1.31030290786572e-37</v>
      </c>
      <c r="B8126" s="2">
        <v>2.16076907717729</v>
      </c>
      <c r="C8126" s="4">
        <v>3.48016452329136e-33</v>
      </c>
      <c r="D8126" s="2">
        <v>2</v>
      </c>
      <c r="E8126" s="2" t="s">
        <v>8128</v>
      </c>
    </row>
    <row r="8127" spans="1:5">
      <c r="A8127" s="4">
        <v>1.59333038438294e-85</v>
      </c>
      <c r="B8127" s="2">
        <v>1.0322916021147</v>
      </c>
      <c r="C8127" s="4">
        <v>4.23188550092108e-81</v>
      </c>
      <c r="D8127" s="2">
        <v>0</v>
      </c>
      <c r="E8127" s="2" t="s">
        <v>8129</v>
      </c>
    </row>
    <row r="8128" spans="1:5">
      <c r="A8128" s="4">
        <v>1.54491443972159e-33</v>
      </c>
      <c r="B8128" s="2">
        <v>1.65987254848524</v>
      </c>
      <c r="C8128" s="4">
        <v>4.10329275190055e-29</v>
      </c>
      <c r="D8128" s="2">
        <v>0</v>
      </c>
      <c r="E8128" s="2" t="s">
        <v>8130</v>
      </c>
    </row>
    <row r="8129" spans="1:5">
      <c r="A8129" s="4">
        <v>1.6079653112236e-47</v>
      </c>
      <c r="B8129" s="2">
        <v>2.36718673949879</v>
      </c>
      <c r="C8129" s="4">
        <v>4.27075586660988e-43</v>
      </c>
      <c r="D8129" s="2">
        <v>2</v>
      </c>
      <c r="E8129" s="2" t="s">
        <v>8131</v>
      </c>
    </row>
    <row r="8130" spans="1:5">
      <c r="A8130" s="4">
        <v>7.74679891554068e-101</v>
      </c>
      <c r="B8130" s="2">
        <v>2.65595971007882</v>
      </c>
      <c r="C8130" s="4">
        <v>2.05754979196761e-96</v>
      </c>
      <c r="D8130" s="2">
        <v>2</v>
      </c>
      <c r="E8130" s="2" t="s">
        <v>8132</v>
      </c>
    </row>
    <row r="8131" spans="1:5">
      <c r="A8131" s="4">
        <v>1.65851295674811e-83</v>
      </c>
      <c r="B8131" s="2">
        <v>1.06443049049331</v>
      </c>
      <c r="C8131" s="4">
        <v>4.40501041312297e-79</v>
      </c>
      <c r="D8131" s="2">
        <v>1</v>
      </c>
      <c r="E8131" s="2" t="s">
        <v>8133</v>
      </c>
    </row>
    <row r="8132" spans="1:5">
      <c r="A8132" s="4">
        <v>4.07864182017751e-28</v>
      </c>
      <c r="B8132" s="2">
        <v>1.42201983696587</v>
      </c>
      <c r="C8132" s="4">
        <v>1.08328726743915e-23</v>
      </c>
      <c r="D8132" s="2">
        <v>0</v>
      </c>
      <c r="E8132" s="2" t="s">
        <v>8134</v>
      </c>
    </row>
    <row r="8133" spans="1:5">
      <c r="A8133" s="4">
        <v>1.30369882998411e-17</v>
      </c>
      <c r="B8133" s="2">
        <v>1.03559899138847</v>
      </c>
      <c r="C8133" s="4">
        <v>3.46262409243779e-13</v>
      </c>
      <c r="D8133" s="2">
        <v>0</v>
      </c>
      <c r="E8133" s="2" t="s">
        <v>8135</v>
      </c>
    </row>
    <row r="8134" spans="1:5">
      <c r="A8134" s="4">
        <v>1.08883689294297e-21</v>
      </c>
      <c r="B8134" s="2">
        <v>1.24221111643359</v>
      </c>
      <c r="C8134" s="4">
        <v>2.89195078765652e-17</v>
      </c>
      <c r="D8134" s="2">
        <v>2</v>
      </c>
      <c r="E8134" s="2" t="s">
        <v>8136</v>
      </c>
    </row>
    <row r="8135" spans="1:5">
      <c r="A8135" s="4">
        <v>1.09753240823227e-33</v>
      </c>
      <c r="B8135" s="2">
        <v>1.5895401918611</v>
      </c>
      <c r="C8135" s="4">
        <v>2.91504607626491e-29</v>
      </c>
      <c r="D8135" s="2">
        <v>2</v>
      </c>
      <c r="E8135" s="2" t="s">
        <v>8137</v>
      </c>
    </row>
    <row r="8136" spans="1:5">
      <c r="A8136" s="4">
        <v>1.61312656536957e-38</v>
      </c>
      <c r="B8136" s="2">
        <v>3.47103239039473</v>
      </c>
      <c r="C8136" s="4">
        <v>4.28446415762159e-34</v>
      </c>
      <c r="D8136" s="2">
        <v>2</v>
      </c>
      <c r="E8136" s="2" t="s">
        <v>8138</v>
      </c>
    </row>
    <row r="8137" spans="1:5">
      <c r="A8137" s="4">
        <v>3.22819261726014e-30</v>
      </c>
      <c r="B8137" s="2">
        <v>1.21326568772329</v>
      </c>
      <c r="C8137" s="4">
        <v>8.57407959144294e-26</v>
      </c>
      <c r="D8137" s="2">
        <v>2</v>
      </c>
      <c r="E8137" s="2" t="s">
        <v>8139</v>
      </c>
    </row>
    <row r="8138" spans="1:5">
      <c r="A8138" s="4">
        <v>5.97770093310991e-26</v>
      </c>
      <c r="B8138" s="2">
        <v>1.04198026361396</v>
      </c>
      <c r="C8138" s="4">
        <v>1.58767736783399e-21</v>
      </c>
      <c r="D8138" s="2">
        <v>2</v>
      </c>
      <c r="E8138" s="2" t="s">
        <v>8140</v>
      </c>
    </row>
    <row r="8139" spans="1:5">
      <c r="A8139" s="4">
        <v>2.03618291911022e-34</v>
      </c>
      <c r="B8139" s="2">
        <v>1.6122070691696</v>
      </c>
      <c r="C8139" s="4">
        <v>5.40810183315675e-30</v>
      </c>
      <c r="D8139" s="2">
        <v>2</v>
      </c>
      <c r="E8139" s="2" t="s">
        <v>8141</v>
      </c>
    </row>
    <row r="8140" spans="1:5">
      <c r="A8140" s="4">
        <v>5.45746592306425e-37</v>
      </c>
      <c r="B8140" s="2">
        <v>2.02369076144547</v>
      </c>
      <c r="C8140" s="4">
        <v>1.44950294916587e-32</v>
      </c>
      <c r="D8140" s="2">
        <v>2</v>
      </c>
      <c r="E8140" s="2" t="s">
        <v>8142</v>
      </c>
    </row>
    <row r="8141" spans="1:5">
      <c r="A8141" s="4">
        <v>9.15855000211131e-33</v>
      </c>
      <c r="B8141" s="2">
        <v>1.54814566921531</v>
      </c>
      <c r="C8141" s="4">
        <v>2.43251088056076e-28</v>
      </c>
      <c r="D8141" s="2">
        <v>2</v>
      </c>
      <c r="E8141" s="2" t="s">
        <v>8143</v>
      </c>
    </row>
    <row r="8142" spans="1:5">
      <c r="A8142" s="4">
        <v>2.02544502891693e-76</v>
      </c>
      <c r="B8142" s="2">
        <v>1.58190876224092</v>
      </c>
      <c r="C8142" s="4">
        <v>5.37958199680337e-72</v>
      </c>
      <c r="D8142" s="2">
        <v>0</v>
      </c>
      <c r="E8142" s="2" t="s">
        <v>8144</v>
      </c>
    </row>
    <row r="8143" spans="1:5">
      <c r="A8143" s="4">
        <v>9.54781590650808e-29</v>
      </c>
      <c r="B8143" s="2">
        <v>1.40868875068451</v>
      </c>
      <c r="C8143" s="4">
        <v>2.53589990476855e-24</v>
      </c>
      <c r="D8143" s="2">
        <v>2</v>
      </c>
      <c r="E8143" s="2" t="s">
        <v>8145</v>
      </c>
    </row>
    <row r="8144" spans="1:5">
      <c r="A8144" s="4">
        <v>1.21809404459199e-64</v>
      </c>
      <c r="B8144" s="2">
        <v>2.48620438620134</v>
      </c>
      <c r="C8144" s="4">
        <v>3.23525778243634e-60</v>
      </c>
      <c r="D8144" s="2">
        <v>2</v>
      </c>
      <c r="E8144" s="2" t="s">
        <v>8146</v>
      </c>
    </row>
    <row r="8145" spans="1:5">
      <c r="A8145" s="4">
        <v>9.26597787531766e-37</v>
      </c>
      <c r="B8145" s="2">
        <v>1.68461202826669</v>
      </c>
      <c r="C8145" s="4">
        <v>2.46104372368437e-32</v>
      </c>
      <c r="D8145" s="2">
        <v>2</v>
      </c>
      <c r="E8145" s="2" t="s">
        <v>8147</v>
      </c>
    </row>
    <row r="8146" spans="1:5">
      <c r="A8146" s="4">
        <v>7.70792057839325e-38</v>
      </c>
      <c r="B8146" s="2">
        <v>2.21862713034561</v>
      </c>
      <c r="C8146" s="4">
        <v>2.04722370562125e-33</v>
      </c>
      <c r="D8146" s="2">
        <v>2</v>
      </c>
      <c r="E8146" s="2" t="s">
        <v>8148</v>
      </c>
    </row>
    <row r="8147" spans="1:5">
      <c r="A8147" s="4">
        <v>1.07673948423559e-89</v>
      </c>
      <c r="B8147" s="2">
        <v>1.25143174065996</v>
      </c>
      <c r="C8147" s="4">
        <v>2.85982007012973e-85</v>
      </c>
      <c r="D8147" s="2">
        <v>1</v>
      </c>
      <c r="E8147" s="2" t="s">
        <v>8149</v>
      </c>
    </row>
    <row r="8148" spans="1:5">
      <c r="A8148" s="4">
        <v>1.13761095825335e-37</v>
      </c>
      <c r="B8148" s="2">
        <v>2.05219312101507</v>
      </c>
      <c r="C8148" s="4">
        <v>3.0214947051209e-33</v>
      </c>
      <c r="D8148" s="2">
        <v>2</v>
      </c>
      <c r="E8148" s="2" t="s">
        <v>8150</v>
      </c>
    </row>
    <row r="8149" spans="1:5">
      <c r="A8149" s="4">
        <v>2.52024858417058e-31</v>
      </c>
      <c r="B8149" s="2">
        <v>1.17142299682144</v>
      </c>
      <c r="C8149" s="4">
        <v>6.69378023955705e-27</v>
      </c>
      <c r="D8149" s="2">
        <v>2</v>
      </c>
      <c r="E8149" s="2" t="s">
        <v>8151</v>
      </c>
    </row>
    <row r="8150" spans="1:5">
      <c r="A8150" s="4">
        <v>2.15772521770374e-83</v>
      </c>
      <c r="B8150" s="2">
        <v>1.13566069625112</v>
      </c>
      <c r="C8150" s="4">
        <v>5.73091817822114e-79</v>
      </c>
      <c r="D8150" s="2">
        <v>1</v>
      </c>
      <c r="E8150" s="2" t="s">
        <v>8152</v>
      </c>
    </row>
    <row r="8151" spans="1:5">
      <c r="A8151" s="4">
        <v>7.16104504184883e-32</v>
      </c>
      <c r="B8151" s="2">
        <v>1.51174652255756</v>
      </c>
      <c r="C8151" s="4">
        <v>1.90197356311505e-27</v>
      </c>
      <c r="D8151" s="2">
        <v>2</v>
      </c>
      <c r="E8151" s="2" t="s">
        <v>8153</v>
      </c>
    </row>
    <row r="8152" spans="1:5">
      <c r="A8152" s="4">
        <v>1.18966044802007e-35</v>
      </c>
      <c r="B8152" s="2">
        <v>1.59265488144197</v>
      </c>
      <c r="C8152" s="4">
        <v>3.1597381499413e-31</v>
      </c>
      <c r="D8152" s="2">
        <v>2</v>
      </c>
      <c r="E8152" s="2" t="s">
        <v>8154</v>
      </c>
    </row>
    <row r="8153" spans="1:5">
      <c r="A8153" s="4">
        <v>2.44661359409965e-37</v>
      </c>
      <c r="B8153" s="2">
        <v>2.16491500677165</v>
      </c>
      <c r="C8153" s="4">
        <v>6.49820570592867e-33</v>
      </c>
      <c r="D8153" s="2">
        <v>2</v>
      </c>
      <c r="E8153" s="2" t="s">
        <v>8155</v>
      </c>
    </row>
    <row r="8154" spans="1:5">
      <c r="A8154" s="4">
        <v>3.35706640936165e-37</v>
      </c>
      <c r="B8154" s="2">
        <v>2.045522331313</v>
      </c>
      <c r="C8154" s="4">
        <v>8.91636838326453e-33</v>
      </c>
      <c r="D8154" s="2">
        <v>2</v>
      </c>
      <c r="E8154" s="2" t="s">
        <v>8156</v>
      </c>
    </row>
    <row r="8155" spans="1:5">
      <c r="A8155" s="4">
        <v>4.76234596841122e-38</v>
      </c>
      <c r="B8155" s="2">
        <v>2.0730253495093</v>
      </c>
      <c r="C8155" s="4">
        <v>1.26487908921002e-33</v>
      </c>
      <c r="D8155" s="2">
        <v>2</v>
      </c>
      <c r="E8155" s="2" t="s">
        <v>8157</v>
      </c>
    </row>
    <row r="8156" spans="1:5">
      <c r="A8156" s="4">
        <v>6.08260709137899e-58</v>
      </c>
      <c r="B8156" s="2">
        <v>2.01045757862424</v>
      </c>
      <c r="C8156" s="4">
        <v>1.61554044347026e-53</v>
      </c>
      <c r="D8156" s="2">
        <v>0</v>
      </c>
      <c r="E8156" s="2" t="s">
        <v>8158</v>
      </c>
    </row>
    <row r="8157" spans="1:5">
      <c r="A8157" s="4">
        <v>7.62363158966478e-69</v>
      </c>
      <c r="B8157" s="2">
        <v>1.32307420627771</v>
      </c>
      <c r="C8157" s="4">
        <v>2.02483655021497e-64</v>
      </c>
      <c r="D8157" s="2">
        <v>1</v>
      </c>
      <c r="E8157" s="2" t="s">
        <v>8159</v>
      </c>
    </row>
    <row r="8158" spans="1:5">
      <c r="A8158" s="4">
        <v>9.80988176281126e-34</v>
      </c>
      <c r="B8158" s="2">
        <v>1.42387378230559</v>
      </c>
      <c r="C8158" s="4">
        <v>2.60550459620267e-29</v>
      </c>
      <c r="D8158" s="2">
        <v>2</v>
      </c>
      <c r="E8158" s="2" t="s">
        <v>8160</v>
      </c>
    </row>
    <row r="8159" spans="1:5">
      <c r="A8159" s="4">
        <v>9.68946896217209e-33</v>
      </c>
      <c r="B8159" s="2">
        <v>1.61074119744515</v>
      </c>
      <c r="C8159" s="4">
        <v>2.57352295635291e-28</v>
      </c>
      <c r="D8159" s="2">
        <v>2</v>
      </c>
      <c r="E8159" s="2" t="s">
        <v>8161</v>
      </c>
    </row>
    <row r="8160" spans="1:5">
      <c r="A8160" s="4">
        <v>4.59394124635849e-38</v>
      </c>
      <c r="B8160" s="2">
        <v>2.22213232512166</v>
      </c>
      <c r="C8160" s="4">
        <v>1.22015079503281e-33</v>
      </c>
      <c r="D8160" s="2">
        <v>2</v>
      </c>
      <c r="E8160" s="2" t="s">
        <v>8162</v>
      </c>
    </row>
    <row r="8161" spans="1:5">
      <c r="A8161" s="4">
        <v>7.34922262340152e-36</v>
      </c>
      <c r="B8161" s="2">
        <v>1.46803424223487</v>
      </c>
      <c r="C8161" s="4">
        <v>1.95195352877544e-31</v>
      </c>
      <c r="D8161" s="2">
        <v>2</v>
      </c>
      <c r="E8161" s="2" t="s">
        <v>8163</v>
      </c>
    </row>
    <row r="8162" spans="1:5">
      <c r="A8162" s="4">
        <v>2.96331533740811e-36</v>
      </c>
      <c r="B8162" s="2">
        <v>1.86211869726063</v>
      </c>
      <c r="C8162" s="4">
        <v>7.87056553615593e-32</v>
      </c>
      <c r="D8162" s="2">
        <v>2</v>
      </c>
      <c r="E8162" s="2" t="s">
        <v>8164</v>
      </c>
    </row>
    <row r="8163" spans="1:5">
      <c r="A8163" s="4">
        <v>2.99896770820459e-88</v>
      </c>
      <c r="B8163" s="2">
        <v>1.25547338222122</v>
      </c>
      <c r="C8163" s="4">
        <v>7.9652582329914e-84</v>
      </c>
      <c r="D8163" s="2">
        <v>1</v>
      </c>
      <c r="E8163" s="2" t="s">
        <v>8165</v>
      </c>
    </row>
    <row r="8164" spans="1:5">
      <c r="A8164" s="4">
        <v>9.26150160388412e-31</v>
      </c>
      <c r="B8164" s="2">
        <v>1.33273666784198</v>
      </c>
      <c r="C8164" s="4">
        <v>2.45985482599162e-26</v>
      </c>
      <c r="D8164" s="2">
        <v>2</v>
      </c>
      <c r="E8164" s="2" t="s">
        <v>8166</v>
      </c>
    </row>
    <row r="8165" spans="1:5">
      <c r="A8165" s="4">
        <v>1.07737447831586e-26</v>
      </c>
      <c r="B8165" s="2">
        <v>1.1609821936352</v>
      </c>
      <c r="C8165" s="4">
        <v>2.86150661440693e-22</v>
      </c>
      <c r="D8165" s="2">
        <v>2</v>
      </c>
      <c r="E8165" s="2" t="s">
        <v>8167</v>
      </c>
    </row>
    <row r="8166" spans="1:5">
      <c r="A8166" s="4">
        <v>1.83452495319181e-90</v>
      </c>
      <c r="B8166" s="2">
        <v>1.38355865704768</v>
      </c>
      <c r="C8166" s="4">
        <v>4.87249827567744e-86</v>
      </c>
      <c r="D8166" s="2">
        <v>1</v>
      </c>
      <c r="E8166" s="2" t="s">
        <v>8168</v>
      </c>
    </row>
    <row r="8167" spans="1:5">
      <c r="A8167" s="4">
        <v>1.03570302915508e-81</v>
      </c>
      <c r="B8167" s="2">
        <v>1.0605126269363</v>
      </c>
      <c r="C8167" s="4">
        <v>2.75082724543588e-77</v>
      </c>
      <c r="D8167" s="2">
        <v>1</v>
      </c>
      <c r="E8167" s="2" t="s">
        <v>8169</v>
      </c>
    </row>
    <row r="8168" spans="1:5">
      <c r="A8168" s="4">
        <v>5.35965502796317e-98</v>
      </c>
      <c r="B8168" s="2">
        <v>1.55401538443532</v>
      </c>
      <c r="C8168" s="4">
        <v>1.42352437542702e-93</v>
      </c>
      <c r="D8168" s="2">
        <v>0</v>
      </c>
      <c r="E8168" s="2" t="s">
        <v>8170</v>
      </c>
    </row>
    <row r="8169" spans="1:5">
      <c r="A8169" s="4">
        <v>1.54949122414901e-166</v>
      </c>
      <c r="B8169" s="2">
        <v>4.60150190475203</v>
      </c>
      <c r="C8169" s="4">
        <v>4.11544869133976e-162</v>
      </c>
      <c r="D8169" s="2">
        <v>2</v>
      </c>
      <c r="E8169" s="2" t="s">
        <v>8171</v>
      </c>
    </row>
    <row r="8170" spans="1:5">
      <c r="A8170" s="4">
        <v>4.37238646068762e-34</v>
      </c>
      <c r="B8170" s="2">
        <v>1.36140008616018</v>
      </c>
      <c r="C8170" s="4">
        <v>1.16130584395863e-29</v>
      </c>
      <c r="D8170" s="2">
        <v>2</v>
      </c>
      <c r="E8170" s="2" t="s">
        <v>8172</v>
      </c>
    </row>
    <row r="8171" spans="1:5">
      <c r="A8171" s="4">
        <v>6.45918843228162e-29</v>
      </c>
      <c r="B8171" s="2">
        <v>1.19061989666116</v>
      </c>
      <c r="C8171" s="4">
        <v>1.715560447614e-24</v>
      </c>
      <c r="D8171" s="2">
        <v>2</v>
      </c>
      <c r="E8171" s="2" t="s">
        <v>8173</v>
      </c>
    </row>
    <row r="8172" spans="1:5">
      <c r="A8172" s="4">
        <v>1.73984227498234e-48</v>
      </c>
      <c r="B8172" s="2">
        <v>1.31435305629631</v>
      </c>
      <c r="C8172" s="4">
        <v>4.62102108235309e-44</v>
      </c>
      <c r="D8172" s="2">
        <v>0</v>
      </c>
      <c r="E8172" s="2" t="s">
        <v>8174</v>
      </c>
    </row>
    <row r="8173" spans="1:5">
      <c r="A8173" s="4">
        <v>2.53496290080901e-38</v>
      </c>
      <c r="B8173" s="2">
        <v>3.05533907644602</v>
      </c>
      <c r="C8173" s="4">
        <v>6.73286146454874e-34</v>
      </c>
      <c r="D8173" s="2">
        <v>2</v>
      </c>
      <c r="E8173" s="2" t="s">
        <v>8175</v>
      </c>
    </row>
    <row r="8174" spans="1:5">
      <c r="A8174" s="4">
        <v>1.61005195959916e-36</v>
      </c>
      <c r="B8174" s="2">
        <v>1.65447443419526</v>
      </c>
      <c r="C8174" s="4">
        <v>4.27629800469538e-32</v>
      </c>
      <c r="D8174" s="2">
        <v>2</v>
      </c>
      <c r="E8174" s="2" t="s">
        <v>8176</v>
      </c>
    </row>
    <row r="8175" spans="1:5">
      <c r="A8175" s="4">
        <v>1.67037783409221e-18</v>
      </c>
      <c r="B8175" s="2">
        <v>1.09579479235799</v>
      </c>
      <c r="C8175" s="4">
        <v>4.43652352734891e-14</v>
      </c>
      <c r="D8175" s="2">
        <v>2</v>
      </c>
      <c r="E8175" s="2" t="s">
        <v>8177</v>
      </c>
    </row>
    <row r="8176" spans="1:5">
      <c r="A8176" s="4">
        <v>1.13689029559485e-31</v>
      </c>
      <c r="B8176" s="2">
        <v>1.22625643646359</v>
      </c>
      <c r="C8176" s="4">
        <v>3.01958062509993e-27</v>
      </c>
      <c r="D8176" s="2">
        <v>2</v>
      </c>
      <c r="E8176" s="2" t="s">
        <v>8178</v>
      </c>
    </row>
    <row r="8177" spans="1:5">
      <c r="A8177" s="4">
        <v>7.83081286819899e-88</v>
      </c>
      <c r="B8177" s="2">
        <v>1.35368218315778</v>
      </c>
      <c r="C8177" s="4">
        <v>2.07986389779365e-83</v>
      </c>
      <c r="D8177" s="2">
        <v>1</v>
      </c>
      <c r="E8177" s="2" t="s">
        <v>8179</v>
      </c>
    </row>
    <row r="8178" spans="1:5">
      <c r="A8178" s="4">
        <v>1.25414576137926e-32</v>
      </c>
      <c r="B8178" s="2">
        <v>1.32411414091114</v>
      </c>
      <c r="C8178" s="4">
        <v>3.33101114222332e-28</v>
      </c>
      <c r="D8178" s="2">
        <v>2</v>
      </c>
      <c r="E8178" s="2" t="s">
        <v>8180</v>
      </c>
    </row>
    <row r="8179" spans="1:5">
      <c r="A8179" s="4">
        <v>1.57112251170521e-37</v>
      </c>
      <c r="B8179" s="2">
        <v>2.21902175091656</v>
      </c>
      <c r="C8179" s="4">
        <v>4.17290139108905e-33</v>
      </c>
      <c r="D8179" s="2">
        <v>2</v>
      </c>
      <c r="E8179" s="2" t="s">
        <v>8181</v>
      </c>
    </row>
    <row r="8180" spans="1:5">
      <c r="A8180" s="4">
        <v>1.18582831959988e-34</v>
      </c>
      <c r="B8180" s="2">
        <v>1.80307461800254</v>
      </c>
      <c r="C8180" s="4">
        <v>3.14956001685728e-30</v>
      </c>
      <c r="D8180" s="2">
        <v>2</v>
      </c>
      <c r="E8180" s="2" t="s">
        <v>8182</v>
      </c>
    </row>
    <row r="8181" spans="1:5">
      <c r="A8181" s="4">
        <v>1.97362046543702e-36</v>
      </c>
      <c r="B8181" s="2">
        <v>1.94764155177772</v>
      </c>
      <c r="C8181" s="4">
        <v>5.24193595620073e-32</v>
      </c>
      <c r="D8181" s="2">
        <v>2</v>
      </c>
      <c r="E8181" s="2" t="s">
        <v>8183</v>
      </c>
    </row>
    <row r="8182" spans="1:5">
      <c r="A8182" s="4">
        <v>1.78200329972344e-37</v>
      </c>
      <c r="B8182" s="2">
        <v>1.50204846472574</v>
      </c>
      <c r="C8182" s="4">
        <v>4.73300076406545e-33</v>
      </c>
      <c r="D8182" s="2">
        <v>2</v>
      </c>
      <c r="E8182" s="2" t="s">
        <v>8184</v>
      </c>
    </row>
    <row r="8183" spans="1:5">
      <c r="A8183" s="4">
        <v>3.81921846419149e-22</v>
      </c>
      <c r="B8183" s="2">
        <v>1.02953241923574</v>
      </c>
      <c r="C8183" s="4">
        <v>1.01438442408926e-17</v>
      </c>
      <c r="D8183" s="2">
        <v>2</v>
      </c>
      <c r="E8183" s="2" t="s">
        <v>8185</v>
      </c>
    </row>
    <row r="8184" spans="1:5">
      <c r="A8184" s="4">
        <v>1.23464229350944e-75</v>
      </c>
      <c r="B8184" s="2">
        <v>1.64875087331786</v>
      </c>
      <c r="C8184" s="4">
        <v>3.27920993156107e-71</v>
      </c>
      <c r="D8184" s="2">
        <v>1</v>
      </c>
      <c r="E8184" s="2" t="s">
        <v>8186</v>
      </c>
    </row>
    <row r="8185" spans="1:5">
      <c r="A8185" s="4">
        <v>1.1821824853079e-55</v>
      </c>
      <c r="B8185" s="2">
        <v>1.03040773076733</v>
      </c>
      <c r="C8185" s="4">
        <v>3.13987668097777e-51</v>
      </c>
      <c r="D8185" s="2">
        <v>1</v>
      </c>
      <c r="E8185" s="2" t="s">
        <v>8187</v>
      </c>
    </row>
    <row r="8186" spans="1:5">
      <c r="A8186" s="4">
        <v>2.79669370613067e-46</v>
      </c>
      <c r="B8186" s="2">
        <v>1.27363373565878</v>
      </c>
      <c r="C8186" s="4">
        <v>7.42801848348305e-42</v>
      </c>
      <c r="D8186" s="2">
        <v>1</v>
      </c>
      <c r="E8186" s="2" t="s">
        <v>8188</v>
      </c>
    </row>
    <row r="8187" spans="1:5">
      <c r="A8187" s="4">
        <v>2.58795090662064e-82</v>
      </c>
      <c r="B8187" s="2">
        <v>1.16465001660068</v>
      </c>
      <c r="C8187" s="4">
        <v>6.87359760798441e-78</v>
      </c>
      <c r="D8187" s="2">
        <v>1</v>
      </c>
      <c r="E8187" s="2" t="s">
        <v>8189</v>
      </c>
    </row>
    <row r="8188" spans="1:5">
      <c r="A8188" s="4">
        <v>1.22211750705578e-27</v>
      </c>
      <c r="B8188" s="2">
        <v>1.06805004336691</v>
      </c>
      <c r="C8188" s="4">
        <v>3.24594409874016e-23</v>
      </c>
      <c r="D8188" s="2">
        <v>2</v>
      </c>
      <c r="E8188" s="2" t="s">
        <v>8190</v>
      </c>
    </row>
    <row r="8189" spans="1:5">
      <c r="A8189" s="4">
        <v>3.9705882262595e-86</v>
      </c>
      <c r="B8189" s="2">
        <v>1.01534429044343</v>
      </c>
      <c r="C8189" s="4">
        <v>1.05458823289452e-81</v>
      </c>
      <c r="D8189" s="2">
        <v>1</v>
      </c>
      <c r="E8189" s="2" t="s">
        <v>8191</v>
      </c>
    </row>
    <row r="8190" spans="1:5">
      <c r="A8190" s="4">
        <v>1.03063726938463e-42</v>
      </c>
      <c r="B8190" s="2">
        <v>1.84822122913324</v>
      </c>
      <c r="C8190" s="4">
        <v>2.73737258748557e-38</v>
      </c>
      <c r="D8190" s="2">
        <v>1</v>
      </c>
      <c r="E8190" s="2" t="s">
        <v>8192</v>
      </c>
    </row>
    <row r="8191" spans="1:5">
      <c r="A8191" s="4">
        <v>8.28903964623514e-76</v>
      </c>
      <c r="B8191" s="2">
        <v>1.29164006315844</v>
      </c>
      <c r="C8191" s="4">
        <v>2.20156893004005e-71</v>
      </c>
      <c r="D8191" s="2">
        <v>0</v>
      </c>
      <c r="E8191" s="2" t="s">
        <v>8193</v>
      </c>
    </row>
    <row r="8192" spans="1:5">
      <c r="A8192" s="4">
        <v>8.61071858260309e-81</v>
      </c>
      <c r="B8192" s="2">
        <v>1.1651225290254</v>
      </c>
      <c r="C8192" s="4">
        <v>2.28700685553938e-76</v>
      </c>
      <c r="D8192" s="2">
        <v>1</v>
      </c>
      <c r="E8192" s="2" t="s">
        <v>8194</v>
      </c>
    </row>
    <row r="8193" spans="1:5">
      <c r="A8193" s="4">
        <v>5.20260774488885e-28</v>
      </c>
      <c r="B8193" s="2">
        <v>1.13345268552827</v>
      </c>
      <c r="C8193" s="4">
        <v>1.38181261704248e-23</v>
      </c>
      <c r="D8193" s="2">
        <v>2</v>
      </c>
      <c r="E8193" s="2" t="s">
        <v>8195</v>
      </c>
    </row>
    <row r="8194" spans="1:5">
      <c r="A8194" s="4">
        <v>1.40320310028794e-83</v>
      </c>
      <c r="B8194" s="2">
        <v>1.42574411496869</v>
      </c>
      <c r="C8194" s="4">
        <v>3.72690743436476e-79</v>
      </c>
      <c r="D8194" s="2">
        <v>1</v>
      </c>
      <c r="E8194" s="2" t="s">
        <v>8196</v>
      </c>
    </row>
    <row r="8195" spans="1:5">
      <c r="A8195" s="4">
        <v>4.32440104502749e-38</v>
      </c>
      <c r="B8195" s="2">
        <v>2.39844265542035</v>
      </c>
      <c r="C8195" s="4">
        <v>1.1485609175593e-33</v>
      </c>
      <c r="D8195" s="2">
        <v>2</v>
      </c>
      <c r="E8195" s="2" t="s">
        <v>8197</v>
      </c>
    </row>
    <row r="8196" spans="1:5">
      <c r="A8196" s="4">
        <v>2.24971789036128e-83</v>
      </c>
      <c r="B8196" s="2">
        <v>1.13820045109036</v>
      </c>
      <c r="C8196" s="4">
        <v>5.97525071679957e-79</v>
      </c>
      <c r="D8196" s="2">
        <v>1</v>
      </c>
      <c r="E8196" s="2" t="s">
        <v>8198</v>
      </c>
    </row>
    <row r="8197" spans="1:5">
      <c r="A8197" s="4">
        <v>1.85086648705599e-59</v>
      </c>
      <c r="B8197" s="2">
        <v>1.14107091448667</v>
      </c>
      <c r="C8197" s="4">
        <v>4.91590138962072e-55</v>
      </c>
      <c r="D8197" s="2">
        <v>0</v>
      </c>
      <c r="E8197" s="2" t="s">
        <v>8199</v>
      </c>
    </row>
    <row r="8198" spans="1:5">
      <c r="A8198" s="4">
        <v>6.23309345904319e-31</v>
      </c>
      <c r="B8198" s="2">
        <v>1.0021052354663</v>
      </c>
      <c r="C8198" s="4">
        <v>1.65550962272187e-26</v>
      </c>
      <c r="D8198" s="2">
        <v>2</v>
      </c>
      <c r="E8198" s="2" t="s">
        <v>8200</v>
      </c>
    </row>
    <row r="8199" spans="1:5">
      <c r="A8199" s="4">
        <v>3.40534296189082e-37</v>
      </c>
      <c r="B8199" s="2">
        <v>2.01022666279628</v>
      </c>
      <c r="C8199" s="4">
        <v>9.04459090678202e-33</v>
      </c>
      <c r="D8199" s="2">
        <v>2</v>
      </c>
      <c r="E8199" s="2" t="s">
        <v>8201</v>
      </c>
    </row>
    <row r="8200" spans="1:5">
      <c r="A8200" s="4">
        <v>9.07930568805757e-67</v>
      </c>
      <c r="B8200" s="2">
        <v>1.01709449819096</v>
      </c>
      <c r="C8200" s="4">
        <v>2.41146359074809e-62</v>
      </c>
      <c r="D8200" s="2">
        <v>1</v>
      </c>
      <c r="E8200" s="2" t="s">
        <v>8202</v>
      </c>
    </row>
    <row r="8201" spans="1:5">
      <c r="A8201" s="4">
        <v>6.53005009238503e-36</v>
      </c>
      <c r="B8201" s="2">
        <v>1.38613318345416</v>
      </c>
      <c r="C8201" s="4">
        <v>1.73438130453746e-31</v>
      </c>
      <c r="D8201" s="2">
        <v>2</v>
      </c>
      <c r="E8201" s="2" t="s">
        <v>8203</v>
      </c>
    </row>
    <row r="8202" spans="1:5">
      <c r="A8202" s="4">
        <v>1.69132433525506e-114</v>
      </c>
      <c r="B8202" s="2">
        <v>3.51492624903793</v>
      </c>
      <c r="C8202" s="4">
        <v>4.49215743443745e-110</v>
      </c>
      <c r="D8202" s="2">
        <v>2</v>
      </c>
      <c r="E8202" s="2" t="s">
        <v>8204</v>
      </c>
    </row>
    <row r="8203" spans="1:5">
      <c r="A8203" s="4">
        <v>5.60486338874093e-36</v>
      </c>
      <c r="B8203" s="2">
        <v>1.74111301697664</v>
      </c>
      <c r="C8203" s="4">
        <v>1.48865171604959e-31</v>
      </c>
      <c r="D8203" s="2">
        <v>2</v>
      </c>
      <c r="E8203" s="2" t="s">
        <v>8205</v>
      </c>
    </row>
    <row r="8204" spans="1:5">
      <c r="A8204" s="4">
        <v>7.78633827244872e-38</v>
      </c>
      <c r="B8204" s="2">
        <v>2.30258507900716</v>
      </c>
      <c r="C8204" s="4">
        <v>2.06805144516238e-33</v>
      </c>
      <c r="D8204" s="2">
        <v>2</v>
      </c>
      <c r="E8204" s="2" t="s">
        <v>8206</v>
      </c>
    </row>
    <row r="8205" spans="1:5">
      <c r="A8205" s="4">
        <v>1.43483375799114e-37</v>
      </c>
      <c r="B8205" s="2">
        <v>1.70696990707169</v>
      </c>
      <c r="C8205" s="4">
        <v>3.81091846122446e-33</v>
      </c>
      <c r="D8205" s="2">
        <v>2</v>
      </c>
      <c r="E8205" s="2" t="s">
        <v>8207</v>
      </c>
    </row>
    <row r="8206" spans="1:5">
      <c r="A8206" s="4">
        <v>7.10729559873511e-119</v>
      </c>
      <c r="B8206" s="2">
        <v>2.42024686667836</v>
      </c>
      <c r="C8206" s="4">
        <v>1.88769771102405e-114</v>
      </c>
      <c r="D8206" s="2">
        <v>2</v>
      </c>
      <c r="E8206" s="2" t="s">
        <v>8208</v>
      </c>
    </row>
    <row r="8207" spans="1:5">
      <c r="A8207" s="4">
        <v>1.81890322624771e-25</v>
      </c>
      <c r="B8207" s="2">
        <v>1.36486021274195</v>
      </c>
      <c r="C8207" s="4">
        <v>4.83100696891392e-21</v>
      </c>
      <c r="D8207" s="2">
        <v>2</v>
      </c>
      <c r="E8207" s="2" t="s">
        <v>8209</v>
      </c>
    </row>
    <row r="8208" spans="1:5">
      <c r="A8208" s="4">
        <v>3.26976860422898e-38</v>
      </c>
      <c r="B8208" s="2">
        <v>2.49329542051467</v>
      </c>
      <c r="C8208" s="4">
        <v>8.68450541283218e-34</v>
      </c>
      <c r="D8208" s="2">
        <v>2</v>
      </c>
      <c r="E8208" s="2" t="s">
        <v>8210</v>
      </c>
    </row>
    <row r="8209" spans="1:5">
      <c r="A8209" s="4">
        <v>2.61151119675576e-33</v>
      </c>
      <c r="B8209" s="2">
        <v>1.68721488057063</v>
      </c>
      <c r="C8209" s="4">
        <v>6.93617373858331e-29</v>
      </c>
      <c r="D8209" s="2">
        <v>2</v>
      </c>
      <c r="E8209" s="2" t="s">
        <v>8211</v>
      </c>
    </row>
    <row r="8210" spans="1:5">
      <c r="A8210" s="4">
        <v>1.43483375799114e-37</v>
      </c>
      <c r="B8210" s="2">
        <v>1.6421440579204</v>
      </c>
      <c r="C8210" s="4">
        <v>3.81091846122446e-33</v>
      </c>
      <c r="D8210" s="2">
        <v>2</v>
      </c>
      <c r="E8210" s="2" t="s">
        <v>8212</v>
      </c>
    </row>
    <row r="8211" spans="1:5">
      <c r="A8211" s="4">
        <v>3.87059544113967e-68</v>
      </c>
      <c r="B8211" s="2">
        <v>1.04987406778672</v>
      </c>
      <c r="C8211" s="4">
        <v>1.0280301491667e-63</v>
      </c>
      <c r="D8211" s="2">
        <v>1</v>
      </c>
      <c r="E8211" s="2" t="s">
        <v>8213</v>
      </c>
    </row>
    <row r="8212" spans="1:5">
      <c r="A8212" s="4">
        <v>2.43987509936174e-88</v>
      </c>
      <c r="B8212" s="2">
        <v>1.29262584074475</v>
      </c>
      <c r="C8212" s="4">
        <v>6.48030826390477e-84</v>
      </c>
      <c r="D8212" s="2">
        <v>1</v>
      </c>
      <c r="E8212" s="2" t="s">
        <v>8214</v>
      </c>
    </row>
    <row r="8213" spans="1:5">
      <c r="A8213" s="4">
        <v>3.41033075820004e-25</v>
      </c>
      <c r="B8213" s="2">
        <v>1.13364469687021</v>
      </c>
      <c r="C8213" s="4">
        <v>9.0578384937793e-21</v>
      </c>
      <c r="D8213" s="2">
        <v>2</v>
      </c>
      <c r="E8213" s="2" t="s">
        <v>8215</v>
      </c>
    </row>
    <row r="8214" spans="1:5">
      <c r="A8214" s="4">
        <v>5.86543326237081e-40</v>
      </c>
      <c r="B8214" s="2">
        <v>1.38160279040227</v>
      </c>
      <c r="C8214" s="4">
        <v>1.55785907448569e-35</v>
      </c>
      <c r="D8214" s="2">
        <v>0</v>
      </c>
      <c r="E8214" s="2" t="s">
        <v>8216</v>
      </c>
    </row>
    <row r="8215" spans="1:5">
      <c r="A8215" s="4">
        <v>4.79468545159067e-22</v>
      </c>
      <c r="B8215" s="2">
        <v>1.55654713773251</v>
      </c>
      <c r="C8215" s="4">
        <v>1.27346845594248e-17</v>
      </c>
      <c r="D8215" s="2">
        <v>1</v>
      </c>
      <c r="E8215" s="2" t="s">
        <v>8217</v>
      </c>
    </row>
    <row r="8216" spans="1:5">
      <c r="A8216" s="4">
        <v>7.5518899356255e-37</v>
      </c>
      <c r="B8216" s="2">
        <v>1.38976317493213</v>
      </c>
      <c r="C8216" s="4">
        <v>2.00578196690213e-32</v>
      </c>
      <c r="D8216" s="2">
        <v>2</v>
      </c>
      <c r="E8216" s="2" t="s">
        <v>8218</v>
      </c>
    </row>
    <row r="8217" spans="1:5">
      <c r="A8217" s="4">
        <v>1.22475212097508e-36</v>
      </c>
      <c r="B8217" s="2">
        <v>2.34142766432811</v>
      </c>
      <c r="C8217" s="4">
        <v>3.25294163330982e-32</v>
      </c>
      <c r="D8217" s="2">
        <v>2</v>
      </c>
      <c r="E8217" s="2" t="s">
        <v>8219</v>
      </c>
    </row>
    <row r="8218" spans="1:5">
      <c r="A8218" s="4">
        <v>9.43140546714515e-31</v>
      </c>
      <c r="B8218" s="2">
        <v>1.17363727559242</v>
      </c>
      <c r="C8218" s="4">
        <v>2.50498129207375e-26</v>
      </c>
      <c r="D8218" s="2">
        <v>2</v>
      </c>
      <c r="E8218" s="2" t="s">
        <v>8220</v>
      </c>
    </row>
    <row r="8219" spans="1:5">
      <c r="A8219" s="4">
        <v>1.61405041754534e-40</v>
      </c>
      <c r="B8219" s="2">
        <v>2.37153473327024</v>
      </c>
      <c r="C8219" s="4">
        <v>4.28691790900041e-36</v>
      </c>
      <c r="D8219" s="2">
        <v>2</v>
      </c>
      <c r="E8219" s="2" t="s">
        <v>8221</v>
      </c>
    </row>
    <row r="8220" spans="1:5">
      <c r="A8220" s="4">
        <v>3.56773531033275e-77</v>
      </c>
      <c r="B8220" s="2">
        <v>1.11173371610812</v>
      </c>
      <c r="C8220" s="4">
        <v>9.47590498424379e-73</v>
      </c>
      <c r="D8220" s="2">
        <v>1</v>
      </c>
      <c r="E8220" s="2" t="s">
        <v>8222</v>
      </c>
    </row>
    <row r="8221" spans="1:5">
      <c r="A8221" s="4">
        <v>1.52349709579439e-53</v>
      </c>
      <c r="B8221" s="2">
        <v>1.94598485054897</v>
      </c>
      <c r="C8221" s="4">
        <v>4.0464082864299e-49</v>
      </c>
      <c r="D8221" s="2">
        <v>0</v>
      </c>
      <c r="E8221" s="2" t="s">
        <v>8223</v>
      </c>
    </row>
    <row r="8222" spans="1:5">
      <c r="A8222" s="4">
        <v>1.07940650781649e-125</v>
      </c>
      <c r="B8222" s="2">
        <v>4.07387317073395</v>
      </c>
      <c r="C8222" s="4">
        <v>2.86690368476061e-121</v>
      </c>
      <c r="D8222" s="2">
        <v>2</v>
      </c>
      <c r="E8222" s="2" t="s">
        <v>8224</v>
      </c>
    </row>
    <row r="8223" spans="1:5">
      <c r="A8223" s="4">
        <v>2.50887657993034e-37</v>
      </c>
      <c r="B8223" s="2">
        <v>1.55865260914315</v>
      </c>
      <c r="C8223" s="4">
        <v>6.66357619629499e-33</v>
      </c>
      <c r="D8223" s="2">
        <v>2</v>
      </c>
      <c r="E8223" s="2" t="s">
        <v>8225</v>
      </c>
    </row>
    <row r="8224" spans="1:5">
      <c r="A8224" s="4">
        <v>7.87984934696321e-33</v>
      </c>
      <c r="B8224" s="2">
        <v>1.11006940120904</v>
      </c>
      <c r="C8224" s="4">
        <v>2.09288798655343e-28</v>
      </c>
      <c r="D8224" s="2">
        <v>2</v>
      </c>
      <c r="E8224" s="2" t="s">
        <v>8226</v>
      </c>
    </row>
    <row r="8225" spans="1:5">
      <c r="A8225" s="4">
        <v>4.31688360164775e-79</v>
      </c>
      <c r="B8225" s="2">
        <v>1.01500962759382</v>
      </c>
      <c r="C8225" s="4">
        <v>1.14656428459764e-74</v>
      </c>
      <c r="D8225" s="2">
        <v>1</v>
      </c>
      <c r="E8225" s="2" t="s">
        <v>8227</v>
      </c>
    </row>
    <row r="8226" spans="1:5">
      <c r="A8226" s="4">
        <v>7.50032931778176e-32</v>
      </c>
      <c r="B8226" s="2">
        <v>1.46866395638519</v>
      </c>
      <c r="C8226" s="4">
        <v>1.99208746680283e-27</v>
      </c>
      <c r="D8226" s="2">
        <v>2</v>
      </c>
      <c r="E8226" s="2" t="s">
        <v>8228</v>
      </c>
    </row>
    <row r="8227" spans="1:5">
      <c r="A8227" s="4">
        <v>3.9089889860743e-36</v>
      </c>
      <c r="B8227" s="2">
        <v>2.41010718542786</v>
      </c>
      <c r="C8227" s="4">
        <v>1.03822747470133e-31</v>
      </c>
      <c r="D8227" s="2">
        <v>2</v>
      </c>
      <c r="E8227" s="2" t="s">
        <v>8229</v>
      </c>
    </row>
    <row r="8228" spans="1:5">
      <c r="A8228" s="4">
        <v>9.49986140264996e-37</v>
      </c>
      <c r="B8228" s="2">
        <v>1.63389790588986</v>
      </c>
      <c r="C8228" s="4">
        <v>2.52316318854383e-32</v>
      </c>
      <c r="D8228" s="2">
        <v>2</v>
      </c>
      <c r="E8228" s="2" t="s">
        <v>8230</v>
      </c>
    </row>
    <row r="8229" spans="1:5">
      <c r="A8229" s="4">
        <v>4.38026434076025e-78</v>
      </c>
      <c r="B8229" s="2">
        <v>1.00707014824167</v>
      </c>
      <c r="C8229" s="4">
        <v>1.16339820890592e-73</v>
      </c>
      <c r="D8229" s="2">
        <v>1</v>
      </c>
      <c r="E8229" s="2" t="s">
        <v>8231</v>
      </c>
    </row>
    <row r="8230" spans="1:5">
      <c r="A8230" s="4">
        <v>4.33065958751309e-34</v>
      </c>
      <c r="B8230" s="2">
        <v>1.05779156314262</v>
      </c>
      <c r="C8230" s="4">
        <v>1.15022318644348e-29</v>
      </c>
      <c r="D8230" s="2">
        <v>2</v>
      </c>
      <c r="E8230" s="2" t="s">
        <v>8232</v>
      </c>
    </row>
    <row r="8231" spans="1:5">
      <c r="A8231" s="4">
        <v>1.00345891257902e-36</v>
      </c>
      <c r="B8231" s="2">
        <v>2.33842956861713</v>
      </c>
      <c r="C8231" s="4">
        <v>2.66518687180987e-32</v>
      </c>
      <c r="D8231" s="2">
        <v>2</v>
      </c>
      <c r="E8231" s="2" t="s">
        <v>8233</v>
      </c>
    </row>
    <row r="8232" spans="1:5">
      <c r="A8232" s="4">
        <v>2.85247717235642e-31</v>
      </c>
      <c r="B8232" s="2">
        <v>1.30178243864443</v>
      </c>
      <c r="C8232" s="4">
        <v>7.57617936977866e-27</v>
      </c>
      <c r="D8232" s="2">
        <v>2</v>
      </c>
      <c r="E8232" s="2" t="s">
        <v>8234</v>
      </c>
    </row>
    <row r="8233" spans="1:5">
      <c r="A8233" s="4">
        <v>6.17283881507428e-50</v>
      </c>
      <c r="B8233" s="2">
        <v>1.08812228782969</v>
      </c>
      <c r="C8233" s="4">
        <v>1.63950598928373e-45</v>
      </c>
      <c r="D8233" s="2">
        <v>1</v>
      </c>
      <c r="E8233" s="2" t="s">
        <v>8235</v>
      </c>
    </row>
    <row r="8234" spans="1:5">
      <c r="A8234" s="4">
        <v>9.50852083819723e-29</v>
      </c>
      <c r="B8234" s="2">
        <v>1.49847448850213</v>
      </c>
      <c r="C8234" s="4">
        <v>2.52546313462518e-24</v>
      </c>
      <c r="D8234" s="2">
        <v>2</v>
      </c>
      <c r="E8234" s="2" t="s">
        <v>8236</v>
      </c>
    </row>
    <row r="8235" spans="1:5">
      <c r="A8235" s="4">
        <v>6.13656622743381e-45</v>
      </c>
      <c r="B8235" s="2">
        <v>2.24996985692047</v>
      </c>
      <c r="C8235" s="4">
        <v>1.62987199000642e-40</v>
      </c>
      <c r="D8235" s="2">
        <v>2</v>
      </c>
      <c r="E8235" s="2" t="s">
        <v>8237</v>
      </c>
    </row>
    <row r="8236" spans="1:5">
      <c r="A8236" s="4">
        <v>3.71650308362913e-47</v>
      </c>
      <c r="B8236" s="2">
        <v>1.52499575244603</v>
      </c>
      <c r="C8236" s="4">
        <v>9.87103219011896e-43</v>
      </c>
      <c r="D8236" s="2">
        <v>0</v>
      </c>
      <c r="E8236" s="2" t="s">
        <v>8238</v>
      </c>
    </row>
    <row r="8237" spans="1:5">
      <c r="A8237" s="4">
        <v>4.85777913705315e-36</v>
      </c>
      <c r="B8237" s="2">
        <v>1.67093870082789</v>
      </c>
      <c r="C8237" s="4">
        <v>1.29022613880132e-31</v>
      </c>
      <c r="D8237" s="2">
        <v>2</v>
      </c>
      <c r="E8237" s="2" t="s">
        <v>8239</v>
      </c>
    </row>
    <row r="8238" spans="1:5">
      <c r="A8238" s="4">
        <v>3.59648987097579e-77</v>
      </c>
      <c r="B8238" s="2">
        <v>1.00072401947188</v>
      </c>
      <c r="C8238" s="4">
        <v>9.55227709731169e-73</v>
      </c>
      <c r="D8238" s="2">
        <v>1</v>
      </c>
      <c r="E8238" s="2" t="s">
        <v>8240</v>
      </c>
    </row>
    <row r="8239" spans="1:5">
      <c r="A8239" s="4">
        <v>5.12529389119953e-35</v>
      </c>
      <c r="B8239" s="2">
        <v>1.46542137485931</v>
      </c>
      <c r="C8239" s="4">
        <v>1.36127805750259e-30</v>
      </c>
      <c r="D8239" s="2">
        <v>2</v>
      </c>
      <c r="E8239" s="2" t="s">
        <v>8241</v>
      </c>
    </row>
    <row r="8240" spans="1:5">
      <c r="A8240" s="4">
        <v>5.26102938616838e-28</v>
      </c>
      <c r="B8240" s="2">
        <v>1.01103515408192</v>
      </c>
      <c r="C8240" s="4">
        <v>1.39732940496632e-23</v>
      </c>
      <c r="D8240" s="2">
        <v>0</v>
      </c>
      <c r="E8240" s="2" t="s">
        <v>8242</v>
      </c>
    </row>
    <row r="8241" spans="1:5">
      <c r="A8241" s="4">
        <v>1.93332288407951e-26</v>
      </c>
      <c r="B8241" s="2">
        <v>1.2339290229209</v>
      </c>
      <c r="C8241" s="4">
        <v>5.13490558011517e-22</v>
      </c>
      <c r="D8241" s="2">
        <v>2</v>
      </c>
      <c r="E8241" s="2" t="s">
        <v>8243</v>
      </c>
    </row>
    <row r="8242" spans="1:5">
      <c r="A8242" s="4">
        <v>5.26655972595524e-31</v>
      </c>
      <c r="B8242" s="2">
        <v>1.46861041556559</v>
      </c>
      <c r="C8242" s="4">
        <v>1.39879826321371e-26</v>
      </c>
      <c r="D8242" s="2">
        <v>2</v>
      </c>
      <c r="E8242" s="2" t="s">
        <v>8244</v>
      </c>
    </row>
    <row r="8243" spans="1:5">
      <c r="A8243" s="4">
        <v>1.44326873837994e-36</v>
      </c>
      <c r="B8243" s="2">
        <v>1.43756391005854</v>
      </c>
      <c r="C8243" s="4">
        <v>3.83332176913711e-32</v>
      </c>
      <c r="D8243" s="2">
        <v>2</v>
      </c>
      <c r="E8243" s="2" t="s">
        <v>8245</v>
      </c>
    </row>
    <row r="8244" spans="1:5">
      <c r="A8244" s="4">
        <v>6.66550524347908e-37</v>
      </c>
      <c r="B8244" s="2">
        <v>1.49790098475492</v>
      </c>
      <c r="C8244" s="4">
        <v>1.77035819266804e-32</v>
      </c>
      <c r="D8244" s="2">
        <v>2</v>
      </c>
      <c r="E8244" s="2" t="s">
        <v>8246</v>
      </c>
    </row>
    <row r="8245" spans="1:5">
      <c r="A8245" s="4">
        <v>1.17396099595977e-72</v>
      </c>
      <c r="B8245" s="2">
        <v>1.04859525230277</v>
      </c>
      <c r="C8245" s="4">
        <v>3.11804040526915e-68</v>
      </c>
      <c r="D8245" s="2">
        <v>0</v>
      </c>
      <c r="E8245" s="2" t="s">
        <v>8247</v>
      </c>
    </row>
    <row r="8246" spans="1:5">
      <c r="A8246" s="4">
        <v>7.34385948285651e-86</v>
      </c>
      <c r="B8246" s="2">
        <v>1.34953179973874</v>
      </c>
      <c r="C8246" s="4">
        <v>1.95052907864669e-81</v>
      </c>
      <c r="D8246" s="2">
        <v>1</v>
      </c>
      <c r="E8246" s="2" t="s">
        <v>8248</v>
      </c>
    </row>
    <row r="8247" spans="1:5">
      <c r="A8247" s="4">
        <v>8.03318529963002e-38</v>
      </c>
      <c r="B8247" s="2">
        <v>2.37345851794157</v>
      </c>
      <c r="C8247" s="4">
        <v>2.13361401558173e-33</v>
      </c>
      <c r="D8247" s="2">
        <v>2</v>
      </c>
      <c r="E8247" s="2" t="s">
        <v>8249</v>
      </c>
    </row>
    <row r="8248" spans="1:5">
      <c r="A8248" s="4">
        <v>4.58881003409868e-60</v>
      </c>
      <c r="B8248" s="2">
        <v>1.26816766288745</v>
      </c>
      <c r="C8248" s="4">
        <v>1.21878794505661e-55</v>
      </c>
      <c r="D8248" s="2">
        <v>1</v>
      </c>
      <c r="E8248" s="2" t="s">
        <v>8250</v>
      </c>
    </row>
    <row r="8249" spans="1:5">
      <c r="A8249" s="4">
        <v>1.48568414851231e-41</v>
      </c>
      <c r="B8249" s="2">
        <v>1.31029451681823</v>
      </c>
      <c r="C8249" s="4">
        <v>3.94597709844871e-37</v>
      </c>
      <c r="D8249" s="2">
        <v>1</v>
      </c>
      <c r="E8249" s="2" t="s">
        <v>8251</v>
      </c>
    </row>
    <row r="8250" spans="1:5">
      <c r="A8250" s="4">
        <v>3.94261003841951e-28</v>
      </c>
      <c r="B8250" s="2">
        <v>1.22557746275352</v>
      </c>
      <c r="C8250" s="4">
        <v>1.04715722620422e-23</v>
      </c>
      <c r="D8250" s="2">
        <v>2</v>
      </c>
      <c r="E8250" s="2" t="s">
        <v>8252</v>
      </c>
    </row>
    <row r="8251" spans="1:5">
      <c r="A8251" s="4">
        <v>7.29044948194821e-38</v>
      </c>
      <c r="B8251" s="2">
        <v>1.83755803887132</v>
      </c>
      <c r="C8251" s="4">
        <v>1.93634338240544e-33</v>
      </c>
      <c r="D8251" s="2">
        <v>2</v>
      </c>
      <c r="E8251" s="2" t="s">
        <v>8253</v>
      </c>
    </row>
    <row r="8252" spans="1:5">
      <c r="A8252" s="4">
        <v>1.53586053299989e-108</v>
      </c>
      <c r="B8252" s="2">
        <v>1.36273278130515</v>
      </c>
      <c r="C8252" s="4">
        <v>4.0792455756477e-104</v>
      </c>
      <c r="D8252" s="2">
        <v>0</v>
      </c>
      <c r="E8252" s="2" t="s">
        <v>8254</v>
      </c>
    </row>
    <row r="8253" spans="1:5">
      <c r="A8253" s="4">
        <v>6.61349597768323e-31</v>
      </c>
      <c r="B8253" s="2">
        <v>1.25480603839068</v>
      </c>
      <c r="C8253" s="4">
        <v>1.75654453167266e-26</v>
      </c>
      <c r="D8253" s="2">
        <v>2</v>
      </c>
      <c r="E8253" s="2" t="s">
        <v>8255</v>
      </c>
    </row>
    <row r="8254" spans="1:5">
      <c r="A8254" s="4">
        <v>1.57611016546076e-88</v>
      </c>
      <c r="B8254" s="2">
        <v>1.72414274997229</v>
      </c>
      <c r="C8254" s="4">
        <v>4.18614859946378e-84</v>
      </c>
      <c r="D8254" s="2">
        <v>1</v>
      </c>
      <c r="E8254" s="2" t="s">
        <v>8256</v>
      </c>
    </row>
    <row r="8255" spans="1:5">
      <c r="A8255" s="4">
        <v>4.07291090236075e-77</v>
      </c>
      <c r="B8255" s="2">
        <v>1.01841946850757</v>
      </c>
      <c r="C8255" s="4">
        <v>1.08176513566702e-72</v>
      </c>
      <c r="D8255" s="2">
        <v>1</v>
      </c>
      <c r="E8255" s="2" t="s">
        <v>8257</v>
      </c>
    </row>
    <row r="8256" spans="1:5">
      <c r="A8256" s="4">
        <v>1.41159926982983e-78</v>
      </c>
      <c r="B8256" s="2">
        <v>1.06170039912677</v>
      </c>
      <c r="C8256" s="4">
        <v>3.74920766066802e-74</v>
      </c>
      <c r="D8256" s="2">
        <v>1</v>
      </c>
      <c r="E8256" s="2" t="s">
        <v>8258</v>
      </c>
    </row>
    <row r="8257" spans="1:5">
      <c r="A8257" s="4">
        <v>1.02016399006475e-17</v>
      </c>
      <c r="B8257" s="2">
        <v>1.33304318724753</v>
      </c>
      <c r="C8257" s="4">
        <v>2.70955555761199e-13</v>
      </c>
      <c r="D8257" s="2">
        <v>2</v>
      </c>
      <c r="E8257" s="2" t="s">
        <v>8259</v>
      </c>
    </row>
    <row r="8258" spans="1:5">
      <c r="A8258" s="4">
        <v>7.79866735572145e-33</v>
      </c>
      <c r="B8258" s="2">
        <v>1.64393080575618</v>
      </c>
      <c r="C8258" s="4">
        <v>2.07132604967962e-28</v>
      </c>
      <c r="D8258" s="2">
        <v>2</v>
      </c>
      <c r="E8258" s="2" t="s">
        <v>8260</v>
      </c>
    </row>
    <row r="8259" spans="1:5">
      <c r="A8259" s="4">
        <v>1.38774968538622e-43</v>
      </c>
      <c r="B8259" s="2">
        <v>1.80922339005186</v>
      </c>
      <c r="C8259" s="4">
        <v>3.68586316438581e-39</v>
      </c>
      <c r="D8259" s="2">
        <v>0</v>
      </c>
      <c r="E8259" s="2" t="s">
        <v>8261</v>
      </c>
    </row>
    <row r="8260" spans="1:5">
      <c r="A8260" s="4">
        <v>8.02943919146832e-33</v>
      </c>
      <c r="B8260" s="2">
        <v>1.21810741740368</v>
      </c>
      <c r="C8260" s="4">
        <v>2.13261904925399e-28</v>
      </c>
      <c r="D8260" s="2">
        <v>2</v>
      </c>
      <c r="E8260" s="2" t="s">
        <v>8262</v>
      </c>
    </row>
    <row r="8261" spans="1:5">
      <c r="A8261" s="4">
        <v>9.9384019014418e-15</v>
      </c>
      <c r="B8261" s="2">
        <v>1.15893268005155</v>
      </c>
      <c r="C8261" s="4">
        <v>2.63963954502294e-10</v>
      </c>
      <c r="D8261" s="2">
        <v>2</v>
      </c>
      <c r="E8261" s="2" t="s">
        <v>8263</v>
      </c>
    </row>
    <row r="8262" spans="1:5">
      <c r="A8262" s="4">
        <v>1.39910719309102e-37</v>
      </c>
      <c r="B8262" s="2">
        <v>2.25464392935416</v>
      </c>
      <c r="C8262" s="4">
        <v>3.71602870484974e-33</v>
      </c>
      <c r="D8262" s="2">
        <v>2</v>
      </c>
      <c r="E8262" s="2" t="s">
        <v>8264</v>
      </c>
    </row>
    <row r="8263" spans="1:5">
      <c r="A8263" s="4">
        <v>2.67059017335326e-29</v>
      </c>
      <c r="B8263" s="2">
        <v>1.01665305928419</v>
      </c>
      <c r="C8263" s="4">
        <v>7.09308750042625e-25</v>
      </c>
      <c r="D8263" s="2">
        <v>2</v>
      </c>
      <c r="E8263" s="2" t="s">
        <v>8265</v>
      </c>
    </row>
    <row r="8264" spans="1:5">
      <c r="A8264" s="4">
        <v>4.93335540350491e-34</v>
      </c>
      <c r="B8264" s="2">
        <v>1.0917579995289</v>
      </c>
      <c r="C8264" s="4">
        <v>1.3102991951709e-29</v>
      </c>
      <c r="D8264" s="2">
        <v>0</v>
      </c>
      <c r="E8264" s="2" t="s">
        <v>8266</v>
      </c>
    </row>
    <row r="8265" spans="1:5">
      <c r="A8265" s="4">
        <v>4.96504582911139e-32</v>
      </c>
      <c r="B8265" s="2">
        <v>1.20629847948015</v>
      </c>
      <c r="C8265" s="4">
        <v>1.31871617221198e-27</v>
      </c>
      <c r="D8265" s="2">
        <v>2</v>
      </c>
      <c r="E8265" s="2" t="s">
        <v>8267</v>
      </c>
    </row>
    <row r="8266" spans="1:5">
      <c r="A8266" s="4">
        <v>9.19304047333772e-32</v>
      </c>
      <c r="B8266" s="2">
        <v>1.0870355611623</v>
      </c>
      <c r="C8266" s="4">
        <v>2.4416715497185e-27</v>
      </c>
      <c r="D8266" s="2">
        <v>2</v>
      </c>
      <c r="E8266" s="2" t="s">
        <v>8268</v>
      </c>
    </row>
    <row r="8267" spans="1:5">
      <c r="A8267" s="4">
        <v>6.46478895611646e-35</v>
      </c>
      <c r="B8267" s="2">
        <v>1.36072189236099</v>
      </c>
      <c r="C8267" s="4">
        <v>1.71704794674453e-30</v>
      </c>
      <c r="D8267" s="2">
        <v>2</v>
      </c>
      <c r="E8267" s="2" t="s">
        <v>8269</v>
      </c>
    </row>
    <row r="8268" spans="1:5">
      <c r="A8268" s="4">
        <v>5.21781629333356e-38</v>
      </c>
      <c r="B8268" s="2">
        <v>2.26807044581415</v>
      </c>
      <c r="C8268" s="4">
        <v>1.38585200750939e-33</v>
      </c>
      <c r="D8268" s="2">
        <v>2</v>
      </c>
      <c r="E8268" s="2" t="s">
        <v>8270</v>
      </c>
    </row>
    <row r="8269" spans="1:5">
      <c r="A8269" s="4">
        <v>9.77159630168916e-35</v>
      </c>
      <c r="B8269" s="2">
        <v>1.72453520601695</v>
      </c>
      <c r="C8269" s="4">
        <v>2.59533597772864e-30</v>
      </c>
      <c r="D8269" s="2">
        <v>2</v>
      </c>
      <c r="E8269" s="2" t="s">
        <v>8271</v>
      </c>
    </row>
    <row r="8270" spans="1:5">
      <c r="A8270" s="4">
        <v>1.39206870995645e-37</v>
      </c>
      <c r="B8270" s="2">
        <v>2.40935461715561</v>
      </c>
      <c r="C8270" s="4">
        <v>3.69733449364432e-33</v>
      </c>
      <c r="D8270" s="2">
        <v>2</v>
      </c>
      <c r="E8270" s="2" t="s">
        <v>8272</v>
      </c>
    </row>
    <row r="8271" spans="1:5">
      <c r="A8271" s="4">
        <v>1.55536524600958e-37</v>
      </c>
      <c r="B8271" s="2">
        <v>1.61208344068114</v>
      </c>
      <c r="C8271" s="4">
        <v>4.13105009340144e-33</v>
      </c>
      <c r="D8271" s="2">
        <v>2</v>
      </c>
      <c r="E8271" s="2" t="s">
        <v>8273</v>
      </c>
    </row>
    <row r="8272" spans="1:5">
      <c r="A8272" s="4">
        <v>2.02842407232566e-29</v>
      </c>
      <c r="B8272" s="2">
        <v>1.06559864505777</v>
      </c>
      <c r="C8272" s="4">
        <v>5.38749433609696e-25</v>
      </c>
      <c r="D8272" s="2">
        <v>2</v>
      </c>
      <c r="E8272" s="2" t="s">
        <v>8274</v>
      </c>
    </row>
    <row r="8273" spans="1:5">
      <c r="A8273" s="4">
        <v>8.86325278362017e-48</v>
      </c>
      <c r="B8273" s="2">
        <v>1.32974894197269</v>
      </c>
      <c r="C8273" s="4">
        <v>2.35407993932952e-43</v>
      </c>
      <c r="D8273" s="2">
        <v>1</v>
      </c>
      <c r="E8273" s="2" t="s">
        <v>8275</v>
      </c>
    </row>
    <row r="8274" spans="1:5">
      <c r="A8274" s="4">
        <v>3.49845302683251e-29</v>
      </c>
      <c r="B8274" s="2">
        <v>1.42839659195164</v>
      </c>
      <c r="C8274" s="4">
        <v>9.29189123926714e-25</v>
      </c>
      <c r="D8274" s="2">
        <v>2</v>
      </c>
      <c r="E8274" s="2" t="s">
        <v>8276</v>
      </c>
    </row>
    <row r="8275" spans="1:5">
      <c r="A8275" s="4">
        <v>5.53660579255799e-29</v>
      </c>
      <c r="B8275" s="2">
        <v>1.06046076420826</v>
      </c>
      <c r="C8275" s="4">
        <v>1.4705224985034e-24</v>
      </c>
      <c r="D8275" s="2">
        <v>2</v>
      </c>
      <c r="E8275" s="2" t="s">
        <v>8277</v>
      </c>
    </row>
    <row r="8276" spans="1:5">
      <c r="A8276" s="4">
        <v>1.46894820434378e-35</v>
      </c>
      <c r="B8276" s="2">
        <v>1.57512034715839</v>
      </c>
      <c r="C8276" s="4">
        <v>3.90152643073707e-31</v>
      </c>
      <c r="D8276" s="2">
        <v>2</v>
      </c>
      <c r="E8276" s="2" t="s">
        <v>8278</v>
      </c>
    </row>
    <row r="8277" spans="1:5">
      <c r="A8277" s="4">
        <v>1.79099998709177e-37</v>
      </c>
      <c r="B8277" s="2">
        <v>1.945343673931</v>
      </c>
      <c r="C8277" s="4">
        <v>4.75689596571573e-33</v>
      </c>
      <c r="D8277" s="2">
        <v>2</v>
      </c>
      <c r="E8277" s="2" t="s">
        <v>8279</v>
      </c>
    </row>
    <row r="8278" spans="1:5">
      <c r="A8278" s="4">
        <v>4.36080214030073e-49</v>
      </c>
      <c r="B8278" s="2">
        <v>1.08392049290565</v>
      </c>
      <c r="C8278" s="4">
        <v>1.15822904846387e-44</v>
      </c>
      <c r="D8278" s="2">
        <v>1</v>
      </c>
      <c r="E8278" s="2" t="s">
        <v>8280</v>
      </c>
    </row>
    <row r="8279" spans="1:5">
      <c r="A8279" s="4">
        <v>6.52385024877878e-82</v>
      </c>
      <c r="B8279" s="2">
        <v>1.21000197182344</v>
      </c>
      <c r="C8279" s="4">
        <v>1.73273462607564e-77</v>
      </c>
      <c r="D8279" s="2">
        <v>0</v>
      </c>
      <c r="E8279" s="2" t="s">
        <v>8281</v>
      </c>
    </row>
    <row r="8280" spans="1:5">
      <c r="A8280" s="4">
        <v>3.2579597149504e-37</v>
      </c>
      <c r="B8280" s="2">
        <v>1.79092803364774</v>
      </c>
      <c r="C8280" s="4">
        <v>8.65314100290827e-33</v>
      </c>
      <c r="D8280" s="2">
        <v>2</v>
      </c>
      <c r="E8280" s="2" t="s">
        <v>8282</v>
      </c>
    </row>
    <row r="8281" spans="1:5">
      <c r="A8281" s="4">
        <v>1.96524127201834e-42</v>
      </c>
      <c r="B8281" s="2">
        <v>2.16776354702964</v>
      </c>
      <c r="C8281" s="4">
        <v>5.21968081848071e-38</v>
      </c>
      <c r="D8281" s="2">
        <v>2</v>
      </c>
      <c r="E8281" s="2" t="s">
        <v>8283</v>
      </c>
    </row>
    <row r="8282" spans="1:5">
      <c r="A8282" s="4">
        <v>1.76775245561182e-18</v>
      </c>
      <c r="B8282" s="2">
        <v>1.83848820800252</v>
      </c>
      <c r="C8282" s="4">
        <v>4.69515052210499e-14</v>
      </c>
      <c r="D8282" s="2">
        <v>0</v>
      </c>
      <c r="E8282" s="2" t="s">
        <v>8284</v>
      </c>
    </row>
    <row r="8283" spans="1:5">
      <c r="A8283" s="4">
        <v>3.39491827692115e-31</v>
      </c>
      <c r="B8283" s="2">
        <v>1.44441149339081</v>
      </c>
      <c r="C8283" s="4">
        <v>9.01690294350258e-27</v>
      </c>
      <c r="D8283" s="2">
        <v>2</v>
      </c>
      <c r="E8283" s="2" t="s">
        <v>8285</v>
      </c>
    </row>
    <row r="8284" spans="1:5">
      <c r="A8284" s="4">
        <v>1.34985291540924e-30</v>
      </c>
      <c r="B8284" s="2">
        <v>1.01158837078901</v>
      </c>
      <c r="C8284" s="4">
        <v>3.58520934332693e-26</v>
      </c>
      <c r="D8284" s="2">
        <v>2</v>
      </c>
      <c r="E8284" s="2" t="s">
        <v>8286</v>
      </c>
    </row>
    <row r="8285" spans="1:5">
      <c r="A8285" s="4">
        <v>1.46209525652836e-76</v>
      </c>
      <c r="B8285" s="2">
        <v>1.63753076544519</v>
      </c>
      <c r="C8285" s="4">
        <v>3.88332500133932e-72</v>
      </c>
      <c r="D8285" s="2">
        <v>1</v>
      </c>
      <c r="E8285" s="2" t="s">
        <v>8287</v>
      </c>
    </row>
    <row r="8286" spans="1:5">
      <c r="A8286" s="4">
        <v>1.18691172783048e-33</v>
      </c>
      <c r="B8286" s="2">
        <v>1.4987185377628</v>
      </c>
      <c r="C8286" s="4">
        <v>3.15243754911776e-29</v>
      </c>
      <c r="D8286" s="2">
        <v>2</v>
      </c>
      <c r="E8286" s="2" t="s">
        <v>8288</v>
      </c>
    </row>
    <row r="8287" spans="1:5">
      <c r="A8287" s="4">
        <v>3.32301626390693e-35</v>
      </c>
      <c r="B8287" s="2">
        <v>1.73880290906571</v>
      </c>
      <c r="C8287" s="4">
        <v>8.82593119693681e-31</v>
      </c>
      <c r="D8287" s="2">
        <v>2</v>
      </c>
      <c r="E8287" s="2" t="s">
        <v>8289</v>
      </c>
    </row>
    <row r="8288" spans="1:5">
      <c r="A8288" s="4">
        <v>1.31163973274543e-31</v>
      </c>
      <c r="B8288" s="2">
        <v>1.07755635895733</v>
      </c>
      <c r="C8288" s="4">
        <v>3.48371513017186e-27</v>
      </c>
      <c r="D8288" s="2">
        <v>2</v>
      </c>
      <c r="E8288" s="2" t="s">
        <v>8290</v>
      </c>
    </row>
    <row r="8289" spans="1:5">
      <c r="A8289" s="4">
        <v>1.26533573299643e-78</v>
      </c>
      <c r="B8289" s="2">
        <v>1.04409802900691</v>
      </c>
      <c r="C8289" s="4">
        <v>3.36073170683851e-74</v>
      </c>
      <c r="D8289" s="2">
        <v>1</v>
      </c>
      <c r="E8289" s="2" t="s">
        <v>8291</v>
      </c>
    </row>
    <row r="8290" spans="1:5">
      <c r="A8290" s="4">
        <v>2.34977754614704e-35</v>
      </c>
      <c r="B8290" s="2">
        <v>1.43728072572265</v>
      </c>
      <c r="C8290" s="4">
        <v>6.24100916256653e-31</v>
      </c>
      <c r="D8290" s="2">
        <v>2</v>
      </c>
      <c r="E8290" s="2" t="s">
        <v>8292</v>
      </c>
    </row>
    <row r="8291" spans="1:5">
      <c r="A8291" s="4">
        <v>1.24452792559956e-77</v>
      </c>
      <c r="B8291" s="2">
        <v>1.0357237227138</v>
      </c>
      <c r="C8291" s="4">
        <v>3.30546617039242e-73</v>
      </c>
      <c r="D8291" s="2">
        <v>1</v>
      </c>
      <c r="E8291" s="2" t="s">
        <v>8293</v>
      </c>
    </row>
    <row r="8292" spans="1:5">
      <c r="A8292" s="4">
        <v>1.10118252432614e-146</v>
      </c>
      <c r="B8292" s="2">
        <v>3.94873290733586</v>
      </c>
      <c r="C8292" s="4">
        <v>2.92474078461024e-142</v>
      </c>
      <c r="D8292" s="2">
        <v>2</v>
      </c>
      <c r="E8292" s="2" t="s">
        <v>8294</v>
      </c>
    </row>
    <row r="8293" spans="1:5">
      <c r="A8293" s="4">
        <v>3.0141195113068e-38</v>
      </c>
      <c r="B8293" s="2">
        <v>2.09009347312242</v>
      </c>
      <c r="C8293" s="4">
        <v>8.00550142203087e-34</v>
      </c>
      <c r="D8293" s="2">
        <v>2</v>
      </c>
      <c r="E8293" s="2" t="s">
        <v>8295</v>
      </c>
    </row>
    <row r="8294" spans="1:5">
      <c r="A8294" s="4">
        <v>4.18320449969438e-36</v>
      </c>
      <c r="B8294" s="2">
        <v>1.57457116471517</v>
      </c>
      <c r="C8294" s="4">
        <v>1.11105911511883e-31</v>
      </c>
      <c r="D8294" s="2">
        <v>2</v>
      </c>
      <c r="E8294" s="2" t="s">
        <v>8296</v>
      </c>
    </row>
    <row r="8295" spans="1:5">
      <c r="A8295" s="4">
        <v>6.72949065895772e-80</v>
      </c>
      <c r="B8295" s="2">
        <v>1.30655056010903</v>
      </c>
      <c r="C8295" s="4">
        <v>1.78735271901917e-75</v>
      </c>
      <c r="D8295" s="2">
        <v>2</v>
      </c>
      <c r="E8295" s="2" t="s">
        <v>8297</v>
      </c>
    </row>
    <row r="8296" spans="1:5">
      <c r="A8296" s="4">
        <v>5.72419725316519e-38</v>
      </c>
      <c r="B8296" s="2">
        <v>2.47912987841712</v>
      </c>
      <c r="C8296" s="4">
        <v>1.52034679044068e-33</v>
      </c>
      <c r="D8296" s="2">
        <v>2</v>
      </c>
      <c r="E8296" s="2" t="s">
        <v>8298</v>
      </c>
    </row>
    <row r="8297" spans="1:5">
      <c r="A8297" s="4">
        <v>9.56141068547629e-40</v>
      </c>
      <c r="B8297" s="2">
        <v>2.30271729035459</v>
      </c>
      <c r="C8297" s="4">
        <v>2.5395106780625e-35</v>
      </c>
      <c r="D8297" s="2">
        <v>2</v>
      </c>
      <c r="E8297" s="2" t="s">
        <v>8299</v>
      </c>
    </row>
    <row r="8298" spans="1:5">
      <c r="A8298" s="4">
        <v>3.05176514866921e-37</v>
      </c>
      <c r="B8298" s="2">
        <v>1.81882299082554</v>
      </c>
      <c r="C8298" s="4">
        <v>8.10548823486543e-33</v>
      </c>
      <c r="D8298" s="2">
        <v>2</v>
      </c>
      <c r="E8298" s="2" t="s">
        <v>8300</v>
      </c>
    </row>
    <row r="8299" spans="1:5">
      <c r="A8299" s="4">
        <v>2.61206609691853e-29</v>
      </c>
      <c r="B8299" s="2">
        <v>1.00759489349433</v>
      </c>
      <c r="C8299" s="4">
        <v>6.93764755341562e-25</v>
      </c>
      <c r="D8299" s="2">
        <v>2</v>
      </c>
      <c r="E8299" s="2" t="s">
        <v>8301</v>
      </c>
    </row>
    <row r="8300" spans="1:5">
      <c r="A8300" s="4">
        <v>9.46463799808355e-33</v>
      </c>
      <c r="B8300" s="2">
        <v>1.39003928395463</v>
      </c>
      <c r="C8300" s="4">
        <v>2.51380785229099e-28</v>
      </c>
      <c r="D8300" s="2">
        <v>2</v>
      </c>
      <c r="E8300" s="2" t="s">
        <v>8302</v>
      </c>
    </row>
    <row r="8301" spans="1:5">
      <c r="A8301" s="4">
        <v>4.17808204083908e-35</v>
      </c>
      <c r="B8301" s="2">
        <v>1.50170214894588</v>
      </c>
      <c r="C8301" s="4">
        <v>1.10969859004686e-30</v>
      </c>
      <c r="D8301" s="2">
        <v>2</v>
      </c>
      <c r="E8301" s="2" t="s">
        <v>8303</v>
      </c>
    </row>
    <row r="8302" spans="1:5">
      <c r="A8302" s="4">
        <v>2.50928143068266e-108</v>
      </c>
      <c r="B8302" s="2">
        <v>1.91801897076017</v>
      </c>
      <c r="C8302" s="4">
        <v>6.66465147989314e-104</v>
      </c>
      <c r="D8302" s="2">
        <v>0</v>
      </c>
      <c r="E8302" s="2" t="s">
        <v>8304</v>
      </c>
    </row>
    <row r="8303" spans="1:5">
      <c r="A8303" s="4">
        <v>1.01680586315647e-113</v>
      </c>
      <c r="B8303" s="2">
        <v>2.47535002869122</v>
      </c>
      <c r="C8303" s="4">
        <v>2.70063637254359e-109</v>
      </c>
      <c r="D8303" s="2">
        <v>2</v>
      </c>
      <c r="E8303" s="2" t="s">
        <v>8305</v>
      </c>
    </row>
    <row r="8304" spans="1:5">
      <c r="A8304" s="4">
        <v>5.74475611869282e-36</v>
      </c>
      <c r="B8304" s="2">
        <v>1.68766594054053</v>
      </c>
      <c r="C8304" s="4">
        <v>1.52580722512481e-31</v>
      </c>
      <c r="D8304" s="2">
        <v>2</v>
      </c>
      <c r="E8304" s="2" t="s">
        <v>8306</v>
      </c>
    </row>
    <row r="8305" spans="1:5">
      <c r="A8305" s="4">
        <v>2.86325619771564e-86</v>
      </c>
      <c r="B8305" s="2">
        <v>1.07802231656743</v>
      </c>
      <c r="C8305" s="4">
        <v>7.60480846113274e-82</v>
      </c>
      <c r="D8305" s="2">
        <v>1</v>
      </c>
      <c r="E8305" s="2" t="s">
        <v>8307</v>
      </c>
    </row>
    <row r="8306" spans="1:5">
      <c r="A8306" s="4">
        <v>2.75323589508536e-40</v>
      </c>
      <c r="B8306" s="2">
        <v>1.02542478479271</v>
      </c>
      <c r="C8306" s="4">
        <v>7.31259453734671e-36</v>
      </c>
      <c r="D8306" s="2">
        <v>1</v>
      </c>
      <c r="E8306" s="2" t="s">
        <v>8308</v>
      </c>
    </row>
    <row r="8307" spans="1:5">
      <c r="A8307" s="4">
        <v>2.5190916668475e-74</v>
      </c>
      <c r="B8307" s="2">
        <v>1.12433323549172</v>
      </c>
      <c r="C8307" s="4">
        <v>6.69070746714695e-70</v>
      </c>
      <c r="D8307" s="2">
        <v>1</v>
      </c>
      <c r="E8307" s="2" t="s">
        <v>8309</v>
      </c>
    </row>
    <row r="8308" spans="1:5">
      <c r="A8308" s="4">
        <v>1.25212801730291e-37</v>
      </c>
      <c r="B8308" s="2">
        <v>1.83163857941476</v>
      </c>
      <c r="C8308" s="4">
        <v>3.32565201395653e-33</v>
      </c>
      <c r="D8308" s="2">
        <v>2</v>
      </c>
      <c r="E8308" s="2" t="s">
        <v>8310</v>
      </c>
    </row>
    <row r="8309" spans="1:5">
      <c r="A8309" s="4">
        <v>2.04921144024697e-35</v>
      </c>
      <c r="B8309" s="2">
        <v>1.72945199600488</v>
      </c>
      <c r="C8309" s="4">
        <v>5.44270558529595e-31</v>
      </c>
      <c r="D8309" s="2">
        <v>2</v>
      </c>
      <c r="E8309" s="2" t="s">
        <v>8311</v>
      </c>
    </row>
    <row r="8310" spans="1:5">
      <c r="A8310" s="4">
        <v>6.9032045534992e-40</v>
      </c>
      <c r="B8310" s="2">
        <v>1.42214788693364</v>
      </c>
      <c r="C8310" s="4">
        <v>1.83349112940939e-35</v>
      </c>
      <c r="D8310" s="2">
        <v>0</v>
      </c>
      <c r="E8310" s="2" t="s">
        <v>8312</v>
      </c>
    </row>
    <row r="8311" spans="1:5">
      <c r="A8311" s="4">
        <v>2.1989077634665e-64</v>
      </c>
      <c r="B8311" s="2">
        <v>1.88956084221969</v>
      </c>
      <c r="C8311" s="4">
        <v>5.84029901976702e-60</v>
      </c>
      <c r="D8311" s="2">
        <v>1</v>
      </c>
      <c r="E8311" s="2" t="s">
        <v>8313</v>
      </c>
    </row>
    <row r="8312" spans="1:5">
      <c r="A8312" s="4">
        <v>1.91129816301806e-87</v>
      </c>
      <c r="B8312" s="2">
        <v>1.18203831812642</v>
      </c>
      <c r="C8312" s="4">
        <v>5.07640792097596e-83</v>
      </c>
      <c r="D8312" s="2">
        <v>1</v>
      </c>
      <c r="E8312" s="2" t="s">
        <v>8314</v>
      </c>
    </row>
    <row r="8313" spans="1:5">
      <c r="A8313" s="4">
        <v>1.95715320743784e-129</v>
      </c>
      <c r="B8313" s="2">
        <v>2.25461774622439</v>
      </c>
      <c r="C8313" s="4">
        <v>5.1981989189549e-125</v>
      </c>
      <c r="D8313" s="2">
        <v>2</v>
      </c>
      <c r="E8313" s="2" t="s">
        <v>8315</v>
      </c>
    </row>
    <row r="8314" spans="1:5">
      <c r="A8314" s="4">
        <v>5.2838726162842e-81</v>
      </c>
      <c r="B8314" s="2">
        <v>4.06363587808384</v>
      </c>
      <c r="C8314" s="4">
        <v>1.40339656688508e-76</v>
      </c>
      <c r="D8314" s="2">
        <v>2</v>
      </c>
      <c r="E8314" s="2" t="s">
        <v>8316</v>
      </c>
    </row>
    <row r="8315" spans="1:5">
      <c r="A8315" s="4">
        <v>8.7922926293623e-49</v>
      </c>
      <c r="B8315" s="2">
        <v>1.83405128417158</v>
      </c>
      <c r="C8315" s="4">
        <v>2.33523292235863e-44</v>
      </c>
      <c r="D8315" s="2">
        <v>1</v>
      </c>
      <c r="E8315" s="2" t="s">
        <v>8317</v>
      </c>
    </row>
    <row r="8316" spans="1:5">
      <c r="A8316" s="4">
        <v>3.91260668741665e-40</v>
      </c>
      <c r="B8316" s="2">
        <v>1.34570874341012</v>
      </c>
      <c r="C8316" s="4">
        <v>1.03918833617786e-35</v>
      </c>
      <c r="D8316" s="2">
        <v>1</v>
      </c>
      <c r="E8316" s="2" t="s">
        <v>8318</v>
      </c>
    </row>
    <row r="8317" spans="1:5">
      <c r="A8317" s="4">
        <v>5.90640868331131e-45</v>
      </c>
      <c r="B8317" s="2">
        <v>3.01436448857485</v>
      </c>
      <c r="C8317" s="4">
        <v>1.56874214628748e-40</v>
      </c>
      <c r="D8317" s="2">
        <v>2</v>
      </c>
      <c r="E8317" s="2" t="s">
        <v>8319</v>
      </c>
    </row>
    <row r="8318" spans="1:5">
      <c r="A8318" s="4">
        <v>6.82798236945919e-26</v>
      </c>
      <c r="B8318" s="2">
        <v>1.08814658555209</v>
      </c>
      <c r="C8318" s="4">
        <v>1.81351211732836e-21</v>
      </c>
      <c r="D8318" s="2">
        <v>2</v>
      </c>
      <c r="E8318" s="2" t="s">
        <v>8320</v>
      </c>
    </row>
    <row r="8319" spans="1:5">
      <c r="A8319" s="4">
        <v>2.66480814333226e-37</v>
      </c>
      <c r="B8319" s="2">
        <v>2.27611116682773</v>
      </c>
      <c r="C8319" s="4">
        <v>7.07773042869049e-33</v>
      </c>
      <c r="D8319" s="2">
        <v>2</v>
      </c>
      <c r="E8319" s="2" t="s">
        <v>8321</v>
      </c>
    </row>
    <row r="8320" spans="1:5">
      <c r="A8320" s="4">
        <v>1.29002786418105e-30</v>
      </c>
      <c r="B8320" s="2">
        <v>1.12862628219549</v>
      </c>
      <c r="C8320" s="4">
        <v>3.42631400726488e-26</v>
      </c>
      <c r="D8320" s="2">
        <v>2</v>
      </c>
      <c r="E8320" s="2" t="s">
        <v>8322</v>
      </c>
    </row>
    <row r="8321" spans="1:5">
      <c r="A8321" s="4">
        <v>2.60768674705306e-163</v>
      </c>
      <c r="B8321" s="2">
        <v>3.9821495033008</v>
      </c>
      <c r="C8321" s="4">
        <v>6.92601600017292e-159</v>
      </c>
      <c r="D8321" s="2">
        <v>2</v>
      </c>
      <c r="E8321" s="2" t="s">
        <v>8323</v>
      </c>
    </row>
    <row r="8322" spans="1:5">
      <c r="A8322" s="4">
        <v>5.7451964246446e-37</v>
      </c>
      <c r="B8322" s="2">
        <v>1.75759264553525</v>
      </c>
      <c r="C8322" s="4">
        <v>1.52592417038561e-32</v>
      </c>
      <c r="D8322" s="2">
        <v>2</v>
      </c>
      <c r="E8322" s="2" t="s">
        <v>8324</v>
      </c>
    </row>
    <row r="8323" spans="1:5">
      <c r="A8323" s="4">
        <v>1.27281181173516e-70</v>
      </c>
      <c r="B8323" s="2">
        <v>1.02039072748939</v>
      </c>
      <c r="C8323" s="4">
        <v>3.38058817196859e-66</v>
      </c>
      <c r="D8323" s="2">
        <v>1</v>
      </c>
      <c r="E8323" s="2" t="s">
        <v>8325</v>
      </c>
    </row>
    <row r="8324" spans="1:5">
      <c r="A8324" s="4">
        <v>8.34086327197009e-34</v>
      </c>
      <c r="B8324" s="2">
        <v>1.82909076207388</v>
      </c>
      <c r="C8324" s="4">
        <v>2.21533328503526e-29</v>
      </c>
      <c r="D8324" s="2">
        <v>2</v>
      </c>
      <c r="E8324" s="2" t="s">
        <v>8326</v>
      </c>
    </row>
    <row r="8325" spans="1:5">
      <c r="A8325" s="4">
        <v>4.13526366841e-28</v>
      </c>
      <c r="B8325" s="2">
        <v>1.16147650233331</v>
      </c>
      <c r="C8325" s="4">
        <v>1.0983260303297e-23</v>
      </c>
      <c r="D8325" s="2">
        <v>2</v>
      </c>
      <c r="E8325" s="2" t="s">
        <v>8327</v>
      </c>
    </row>
    <row r="8326" spans="1:5">
      <c r="A8326" s="4">
        <v>5.79310311475179e-92</v>
      </c>
      <c r="B8326" s="2">
        <v>1.10856794905607</v>
      </c>
      <c r="C8326" s="4">
        <v>1.53864818727807e-87</v>
      </c>
      <c r="D8326" s="2">
        <v>0</v>
      </c>
      <c r="E8326" s="2" t="s">
        <v>8328</v>
      </c>
    </row>
    <row r="8327" spans="1:5">
      <c r="A8327" s="4">
        <v>1.32436223939089e-33</v>
      </c>
      <c r="B8327" s="2">
        <v>1.16509901579417</v>
      </c>
      <c r="C8327" s="4">
        <v>3.51750610782221e-29</v>
      </c>
      <c r="D8327" s="2">
        <v>2</v>
      </c>
      <c r="E8327" s="2" t="s">
        <v>8329</v>
      </c>
    </row>
    <row r="8328" spans="1:5">
      <c r="A8328" s="4">
        <v>2.3168640178637e-87</v>
      </c>
      <c r="B8328" s="2">
        <v>1.18451586771222</v>
      </c>
      <c r="C8328" s="4">
        <v>6.15359083144597e-83</v>
      </c>
      <c r="D8328" s="2">
        <v>1</v>
      </c>
      <c r="E8328" s="2" t="s">
        <v>8330</v>
      </c>
    </row>
    <row r="8329" spans="1:5">
      <c r="A8329" s="4">
        <v>6.76111897425677e-93</v>
      </c>
      <c r="B8329" s="2">
        <v>1.11450088876954</v>
      </c>
      <c r="C8329" s="4">
        <v>1.7957531995626e-88</v>
      </c>
      <c r="D8329" s="2">
        <v>0</v>
      </c>
      <c r="E8329" s="2" t="s">
        <v>8331</v>
      </c>
    </row>
    <row r="8330" spans="1:5">
      <c r="A8330" s="4">
        <v>2.03130830400681e-58</v>
      </c>
      <c r="B8330" s="2">
        <v>1.29520593646659</v>
      </c>
      <c r="C8330" s="4">
        <v>5.39515485544209e-54</v>
      </c>
      <c r="D8330" s="2">
        <v>1</v>
      </c>
      <c r="E8330" s="2" t="s">
        <v>8332</v>
      </c>
    </row>
    <row r="8331" spans="1:5">
      <c r="A8331" s="4">
        <v>1.43307654881026e-26</v>
      </c>
      <c r="B8331" s="2">
        <v>1.18474061779481</v>
      </c>
      <c r="C8331" s="4">
        <v>3.80625131364006e-22</v>
      </c>
      <c r="D8331" s="2">
        <v>0</v>
      </c>
      <c r="E8331" s="2" t="s">
        <v>8333</v>
      </c>
    </row>
    <row r="8332" spans="1:5">
      <c r="A8332" s="4">
        <v>2.17071411077807e-33</v>
      </c>
      <c r="B8332" s="2">
        <v>1.26363059105963</v>
      </c>
      <c r="C8332" s="4">
        <v>5.76541667822654e-29</v>
      </c>
      <c r="D8332" s="2">
        <v>2</v>
      </c>
      <c r="E8332" s="2" t="s">
        <v>8334</v>
      </c>
    </row>
    <row r="8333" spans="1:5">
      <c r="A8333" s="4">
        <v>5.74507275319155e-34</v>
      </c>
      <c r="B8333" s="2">
        <v>1.04543510174158</v>
      </c>
      <c r="C8333" s="4">
        <v>1.52589132324768e-29</v>
      </c>
      <c r="D8333" s="2">
        <v>2</v>
      </c>
      <c r="E8333" s="2" t="s">
        <v>8335</v>
      </c>
    </row>
    <row r="8334" spans="1:5">
      <c r="A8334" s="4">
        <v>6.47658786702847e-22</v>
      </c>
      <c r="B8334" s="2">
        <v>1.39016617983857</v>
      </c>
      <c r="C8334" s="4">
        <v>1.72018173748276e-17</v>
      </c>
      <c r="D8334" s="2">
        <v>0</v>
      </c>
      <c r="E8334" s="2" t="s">
        <v>8336</v>
      </c>
    </row>
    <row r="8335" spans="1:5">
      <c r="A8335" s="4">
        <v>4.97049146806494e-30</v>
      </c>
      <c r="B8335" s="2">
        <v>1.10328589203</v>
      </c>
      <c r="C8335" s="4">
        <v>1.32016253391805e-25</v>
      </c>
      <c r="D8335" s="2">
        <v>2</v>
      </c>
      <c r="E8335" s="2" t="s">
        <v>8337</v>
      </c>
    </row>
    <row r="8336" spans="1:5">
      <c r="A8336" s="4">
        <v>3.40989539310129e-46</v>
      </c>
      <c r="B8336" s="2">
        <v>1.04707008852061</v>
      </c>
      <c r="C8336" s="4">
        <v>9.05668216407703e-42</v>
      </c>
      <c r="D8336" s="2">
        <v>1</v>
      </c>
      <c r="E8336" s="2" t="s">
        <v>8338</v>
      </c>
    </row>
    <row r="8337" spans="1:5">
      <c r="A8337" s="4">
        <v>2.23337351894084e-33</v>
      </c>
      <c r="B8337" s="2">
        <v>1.38428990723896</v>
      </c>
      <c r="C8337" s="4">
        <v>5.93184006630688e-29</v>
      </c>
      <c r="D8337" s="2">
        <v>2</v>
      </c>
      <c r="E8337" s="2" t="s">
        <v>8339</v>
      </c>
    </row>
    <row r="8338" spans="1:5">
      <c r="A8338" s="4">
        <v>1.40782590221882e-36</v>
      </c>
      <c r="B8338" s="2">
        <v>2.2339438723687</v>
      </c>
      <c r="C8338" s="4">
        <v>3.73918559629319e-32</v>
      </c>
      <c r="D8338" s="2">
        <v>2</v>
      </c>
      <c r="E8338" s="2" t="s">
        <v>8340</v>
      </c>
    </row>
    <row r="8339" spans="1:5">
      <c r="A8339" s="4">
        <v>4.85777913705315e-36</v>
      </c>
      <c r="B8339" s="2">
        <v>1.73018750404183</v>
      </c>
      <c r="C8339" s="4">
        <v>1.29022613880132e-31</v>
      </c>
      <c r="D8339" s="2">
        <v>2</v>
      </c>
      <c r="E8339" s="2" t="s">
        <v>8341</v>
      </c>
    </row>
    <row r="8340" spans="1:5">
      <c r="A8340" s="4">
        <v>2.04711772709196e-71</v>
      </c>
      <c r="B8340" s="2">
        <v>1.01436588527979</v>
      </c>
      <c r="C8340" s="4">
        <v>5.43714468315625e-67</v>
      </c>
      <c r="D8340" s="2">
        <v>1</v>
      </c>
      <c r="E8340" s="2" t="s">
        <v>8342</v>
      </c>
    </row>
    <row r="8341" spans="1:5">
      <c r="A8341" s="4">
        <v>2.18485624374328e-18</v>
      </c>
      <c r="B8341" s="2">
        <v>1.14101340680799</v>
      </c>
      <c r="C8341" s="4">
        <v>5.80297818338215e-14</v>
      </c>
      <c r="D8341" s="2">
        <v>0</v>
      </c>
      <c r="E8341" s="2" t="s">
        <v>8343</v>
      </c>
    </row>
    <row r="8342" spans="1:5">
      <c r="A8342" s="4">
        <v>3.86955013535682e-83</v>
      </c>
      <c r="B8342" s="2">
        <v>1.16689173484068</v>
      </c>
      <c r="C8342" s="4">
        <v>1.02775251595077e-78</v>
      </c>
      <c r="D8342" s="2">
        <v>1</v>
      </c>
      <c r="E8342" s="2" t="s">
        <v>8344</v>
      </c>
    </row>
    <row r="8343" spans="1:5">
      <c r="A8343" s="4">
        <v>5.10338858635803e-26</v>
      </c>
      <c r="B8343" s="2">
        <v>1.66385399206952</v>
      </c>
      <c r="C8343" s="4">
        <v>1.35546000853669e-21</v>
      </c>
      <c r="D8343" s="2">
        <v>2</v>
      </c>
      <c r="E8343" s="2" t="s">
        <v>8345</v>
      </c>
    </row>
    <row r="8344" spans="1:5">
      <c r="A8344" s="4">
        <v>1.74862351572207e-32</v>
      </c>
      <c r="B8344" s="2">
        <v>1.28377804811119</v>
      </c>
      <c r="C8344" s="4">
        <v>4.64434405775781e-28</v>
      </c>
      <c r="D8344" s="2">
        <v>2</v>
      </c>
      <c r="E8344" s="2" t="s">
        <v>8346</v>
      </c>
    </row>
    <row r="8345" spans="1:5">
      <c r="A8345" s="4">
        <v>1.01000426454026e-87</v>
      </c>
      <c r="B8345" s="2">
        <v>1.07762769217767</v>
      </c>
      <c r="C8345" s="4">
        <v>2.68257132661894e-83</v>
      </c>
      <c r="D8345" s="2">
        <v>1</v>
      </c>
      <c r="E8345" s="2" t="s">
        <v>8347</v>
      </c>
    </row>
    <row r="8346" spans="1:5">
      <c r="A8346" s="4">
        <v>1.86697186296506e-34</v>
      </c>
      <c r="B8346" s="2">
        <v>1.71338927811824</v>
      </c>
      <c r="C8346" s="4">
        <v>4.95867726803519e-30</v>
      </c>
      <c r="D8346" s="2">
        <v>2</v>
      </c>
      <c r="E8346" s="2" t="s">
        <v>8348</v>
      </c>
    </row>
    <row r="8347" spans="1:5">
      <c r="A8347" s="4">
        <v>8.22296813070459e-66</v>
      </c>
      <c r="B8347" s="2">
        <v>1.49129035745494</v>
      </c>
      <c r="C8347" s="4">
        <v>2.18402033551514e-61</v>
      </c>
      <c r="D8347" s="2">
        <v>0</v>
      </c>
      <c r="E8347" s="2" t="s">
        <v>8349</v>
      </c>
    </row>
    <row r="8348" spans="1:5">
      <c r="A8348" s="4">
        <v>9.53781811290896e-36</v>
      </c>
      <c r="B8348" s="2">
        <v>1.07539559970438</v>
      </c>
      <c r="C8348" s="4">
        <v>2.53324449078862e-31</v>
      </c>
      <c r="D8348" s="2">
        <v>2</v>
      </c>
      <c r="E8348" s="2" t="s">
        <v>8350</v>
      </c>
    </row>
    <row r="8349" spans="1:5">
      <c r="A8349" s="4">
        <v>1.61807217746918e-36</v>
      </c>
      <c r="B8349" s="2">
        <v>1.88780073558847</v>
      </c>
      <c r="C8349" s="4">
        <v>4.29759970335814e-32</v>
      </c>
      <c r="D8349" s="2">
        <v>2</v>
      </c>
      <c r="E8349" s="2" t="s">
        <v>8351</v>
      </c>
    </row>
    <row r="8350" spans="1:5">
      <c r="A8350" s="4">
        <v>2.83316862128266e-27</v>
      </c>
      <c r="B8350" s="2">
        <v>1.49029629793074</v>
      </c>
      <c r="C8350" s="4">
        <v>7.52489585812675e-23</v>
      </c>
      <c r="D8350" s="2">
        <v>2</v>
      </c>
      <c r="E8350" s="2" t="s">
        <v>8352</v>
      </c>
    </row>
    <row r="8351" spans="1:5">
      <c r="A8351" s="4">
        <v>1.88698195823785e-30</v>
      </c>
      <c r="B8351" s="2">
        <v>1.20729958059417</v>
      </c>
      <c r="C8351" s="4">
        <v>5.01182408107972e-26</v>
      </c>
      <c r="D8351" s="2">
        <v>2</v>
      </c>
      <c r="E8351" s="2" t="s">
        <v>8353</v>
      </c>
    </row>
    <row r="8352" spans="1:5">
      <c r="A8352" s="4">
        <v>1.15717769882083e-47</v>
      </c>
      <c r="B8352" s="2">
        <v>2.34542664626746</v>
      </c>
      <c r="C8352" s="4">
        <v>3.07346396806811e-43</v>
      </c>
      <c r="D8352" s="2">
        <v>2</v>
      </c>
      <c r="E8352" s="2" t="s">
        <v>8354</v>
      </c>
    </row>
    <row r="8353" spans="1:5">
      <c r="A8353" s="4">
        <v>2.56513065990335e-70</v>
      </c>
      <c r="B8353" s="2">
        <v>1.15239340758687</v>
      </c>
      <c r="C8353" s="4">
        <v>6.8129870327033e-66</v>
      </c>
      <c r="D8353" s="2">
        <v>0</v>
      </c>
      <c r="E8353" s="2" t="s">
        <v>8355</v>
      </c>
    </row>
    <row r="8354" spans="1:5">
      <c r="A8354" s="4">
        <v>3.12342470990414e-38</v>
      </c>
      <c r="B8354" s="2">
        <v>2.45275992830368</v>
      </c>
      <c r="C8354" s="4">
        <v>8.2958160295054e-34</v>
      </c>
      <c r="D8354" s="2">
        <v>2</v>
      </c>
      <c r="E8354" s="2" t="s">
        <v>8356</v>
      </c>
    </row>
    <row r="8355" spans="1:5">
      <c r="A8355" s="4">
        <v>3.55394005166634e-31</v>
      </c>
      <c r="B8355" s="2">
        <v>1.04007534471746</v>
      </c>
      <c r="C8355" s="4">
        <v>9.43926477722579e-27</v>
      </c>
      <c r="D8355" s="2">
        <v>2</v>
      </c>
      <c r="E8355" s="2" t="s">
        <v>8357</v>
      </c>
    </row>
    <row r="8356" spans="1:5">
      <c r="A8356" s="4">
        <v>6.82600658821396e-85</v>
      </c>
      <c r="B8356" s="2">
        <v>1.07355370717964</v>
      </c>
      <c r="C8356" s="4">
        <v>1.81298734982963e-80</v>
      </c>
      <c r="D8356" s="2">
        <v>1</v>
      </c>
      <c r="E8356" s="2" t="s">
        <v>8358</v>
      </c>
    </row>
    <row r="8357" spans="1:5">
      <c r="A8357" s="4">
        <v>8.67605120252187e-46</v>
      </c>
      <c r="B8357" s="2">
        <v>1.2181646578246</v>
      </c>
      <c r="C8357" s="4">
        <v>2.30435919938981e-41</v>
      </c>
      <c r="D8357" s="2">
        <v>0</v>
      </c>
      <c r="E8357" s="2" t="s">
        <v>8359</v>
      </c>
    </row>
    <row r="8358" spans="1:5">
      <c r="A8358" s="4">
        <v>2.23282794119887e-76</v>
      </c>
      <c r="B8358" s="2">
        <v>1.54916310305537</v>
      </c>
      <c r="C8358" s="4">
        <v>5.9303910118242e-72</v>
      </c>
      <c r="D8358" s="2">
        <v>1</v>
      </c>
      <c r="E8358" s="2" t="s">
        <v>8360</v>
      </c>
    </row>
    <row r="8359" spans="1:5">
      <c r="A8359" s="4">
        <v>2.29748381149216e-81</v>
      </c>
      <c r="B8359" s="2">
        <v>1.08938644240524</v>
      </c>
      <c r="C8359" s="4">
        <v>6.10211700332317e-77</v>
      </c>
      <c r="D8359" s="2">
        <v>1</v>
      </c>
      <c r="E8359" s="2" t="s">
        <v>8361</v>
      </c>
    </row>
    <row r="8360" spans="1:5">
      <c r="A8360" s="4">
        <v>1.67242997397479e-83</v>
      </c>
      <c r="B8360" s="2">
        <v>1.08297141334787</v>
      </c>
      <c r="C8360" s="4">
        <v>4.44197401087705e-79</v>
      </c>
      <c r="D8360" s="2">
        <v>1</v>
      </c>
      <c r="E8360" s="2" t="s">
        <v>8362</v>
      </c>
    </row>
    <row r="8361" spans="1:5">
      <c r="A8361" s="4">
        <v>3.95423957957838e-32</v>
      </c>
      <c r="B8361" s="2">
        <v>1.2948520576285</v>
      </c>
      <c r="C8361" s="4">
        <v>1.05024603233602e-27</v>
      </c>
      <c r="D8361" s="2">
        <v>2</v>
      </c>
      <c r="E8361" s="2" t="s">
        <v>8363</v>
      </c>
    </row>
    <row r="8362" spans="1:5">
      <c r="A8362" s="4">
        <v>1.08221521144622e-56</v>
      </c>
      <c r="B8362" s="2">
        <v>2.43458775800255</v>
      </c>
      <c r="C8362" s="4">
        <v>2.87436360160116e-52</v>
      </c>
      <c r="D8362" s="2">
        <v>2</v>
      </c>
      <c r="E8362" s="2" t="s">
        <v>8364</v>
      </c>
    </row>
    <row r="8363" spans="1:5">
      <c r="A8363" s="4">
        <v>5.74821676021232e-25</v>
      </c>
      <c r="B8363" s="2">
        <v>1.20678378546015</v>
      </c>
      <c r="C8363" s="4">
        <v>1.52672637151239e-20</v>
      </c>
      <c r="D8363" s="2">
        <v>2</v>
      </c>
      <c r="E8363" s="2" t="s">
        <v>8365</v>
      </c>
    </row>
    <row r="8364" spans="1:5">
      <c r="A8364" s="4">
        <v>6.2879906464919e-16</v>
      </c>
      <c r="B8364" s="2">
        <v>1.1889477658522</v>
      </c>
      <c r="C8364" s="4">
        <v>1.67009031570825e-11</v>
      </c>
      <c r="D8364" s="2">
        <v>2</v>
      </c>
      <c r="E8364" s="2" t="s">
        <v>8366</v>
      </c>
    </row>
    <row r="8365" spans="1:5">
      <c r="A8365" s="4">
        <v>4.86913425489016e-30</v>
      </c>
      <c r="B8365" s="2">
        <v>2.16636140444953</v>
      </c>
      <c r="C8365" s="4">
        <v>1.29324205809883e-25</v>
      </c>
      <c r="D8365" s="2">
        <v>0</v>
      </c>
      <c r="E8365" s="2" t="s">
        <v>8367</v>
      </c>
    </row>
    <row r="8366" spans="1:5">
      <c r="A8366" s="4">
        <v>1.78323592223564e-29</v>
      </c>
      <c r="B8366" s="2">
        <v>1.16376422425796</v>
      </c>
      <c r="C8366" s="4">
        <v>4.73627460945786e-25</v>
      </c>
      <c r="D8366" s="2">
        <v>2</v>
      </c>
      <c r="E8366" s="2" t="s">
        <v>8368</v>
      </c>
    </row>
    <row r="8367" spans="1:5">
      <c r="A8367" s="4">
        <v>2.16446444991409e-38</v>
      </c>
      <c r="B8367" s="2">
        <v>3.30245281530509</v>
      </c>
      <c r="C8367" s="4">
        <v>5.74881757897182e-34</v>
      </c>
      <c r="D8367" s="2">
        <v>2</v>
      </c>
      <c r="E8367" s="2" t="s">
        <v>8369</v>
      </c>
    </row>
    <row r="8368" spans="1:5">
      <c r="A8368" s="4">
        <v>4.59523547187847e-75</v>
      </c>
      <c r="B8368" s="2">
        <v>1.03730028214515</v>
      </c>
      <c r="C8368" s="4">
        <v>1.22049454133092e-70</v>
      </c>
      <c r="D8368" s="2">
        <v>1</v>
      </c>
      <c r="E8368" s="2" t="s">
        <v>8370</v>
      </c>
    </row>
    <row r="8369" spans="1:5">
      <c r="A8369" s="4">
        <v>3.23477401910644e-20</v>
      </c>
      <c r="B8369" s="2">
        <v>1.43755298862071</v>
      </c>
      <c r="C8369" s="4">
        <v>8.59155979474671e-16</v>
      </c>
      <c r="D8369" s="2">
        <v>2</v>
      </c>
      <c r="E8369" s="2" t="s">
        <v>8371</v>
      </c>
    </row>
    <row r="8370" spans="1:5">
      <c r="A8370" s="4">
        <v>7.97310953372616e-51</v>
      </c>
      <c r="B8370" s="2">
        <v>1.07294791128366</v>
      </c>
      <c r="C8370" s="4">
        <v>2.11765789215767e-46</v>
      </c>
      <c r="D8370" s="2">
        <v>1</v>
      </c>
      <c r="E8370" s="2" t="s">
        <v>8372</v>
      </c>
    </row>
    <row r="8371" spans="1:5">
      <c r="A8371" s="4">
        <v>1.73141547601641e-30</v>
      </c>
      <c r="B8371" s="2">
        <v>1.16559040349128</v>
      </c>
      <c r="C8371" s="4">
        <v>4.59863950429958e-26</v>
      </c>
      <c r="D8371" s="2">
        <v>2</v>
      </c>
      <c r="E8371" s="2" t="s">
        <v>8373</v>
      </c>
    </row>
    <row r="8372" spans="1:5">
      <c r="A8372" s="4">
        <v>1.13541676090864e-20</v>
      </c>
      <c r="B8372" s="2">
        <v>1.46501644761086</v>
      </c>
      <c r="C8372" s="4">
        <v>3.01566691697336e-16</v>
      </c>
      <c r="D8372" s="2">
        <v>2</v>
      </c>
      <c r="E8372" s="2" t="s">
        <v>8374</v>
      </c>
    </row>
    <row r="8373" spans="1:5">
      <c r="A8373" s="4">
        <v>3.40166571303071e-28</v>
      </c>
      <c r="B8373" s="2">
        <v>1.3256841850848</v>
      </c>
      <c r="C8373" s="4">
        <v>9.03482413380957e-24</v>
      </c>
      <c r="D8373" s="2">
        <v>2</v>
      </c>
      <c r="E8373" s="2" t="s">
        <v>8375</v>
      </c>
    </row>
    <row r="8374" spans="1:5">
      <c r="A8374" s="4">
        <v>1.43177515582917e-34</v>
      </c>
      <c r="B8374" s="2">
        <v>1.49883710295103</v>
      </c>
      <c r="C8374" s="4">
        <v>3.80279481388229e-30</v>
      </c>
      <c r="D8374" s="2">
        <v>2</v>
      </c>
      <c r="E8374" s="2" t="s">
        <v>8376</v>
      </c>
    </row>
    <row r="8375" spans="1:5">
      <c r="A8375" s="4">
        <v>1.76835324709191e-39</v>
      </c>
      <c r="B8375" s="2">
        <v>1.5999848400742</v>
      </c>
      <c r="C8375" s="4">
        <v>4.69674622427612e-35</v>
      </c>
      <c r="D8375" s="2">
        <v>0</v>
      </c>
      <c r="E8375" s="2" t="s">
        <v>8377</v>
      </c>
    </row>
    <row r="8376" spans="1:5">
      <c r="A8376" s="4">
        <v>6.10290318744677e-33</v>
      </c>
      <c r="B8376" s="2">
        <v>1.81366596966591</v>
      </c>
      <c r="C8376" s="4">
        <v>1.62093108658586e-28</v>
      </c>
      <c r="D8376" s="2">
        <v>2</v>
      </c>
      <c r="E8376" s="2" t="s">
        <v>8378</v>
      </c>
    </row>
    <row r="8377" spans="1:5">
      <c r="A8377" s="4">
        <v>2.98515040580488e-28</v>
      </c>
      <c r="B8377" s="2">
        <v>1.5557697011483</v>
      </c>
      <c r="C8377" s="4">
        <v>7.92855947781775e-24</v>
      </c>
      <c r="D8377" s="2">
        <v>2</v>
      </c>
      <c r="E8377" s="2" t="s">
        <v>8379</v>
      </c>
    </row>
    <row r="8378" spans="1:5">
      <c r="A8378" s="4">
        <v>1.0376771913012e-79</v>
      </c>
      <c r="B8378" s="2">
        <v>1.01411533401849</v>
      </c>
      <c r="C8378" s="4">
        <v>2.75607062009599e-75</v>
      </c>
      <c r="D8378" s="2">
        <v>0</v>
      </c>
      <c r="E8378" s="2" t="s">
        <v>8380</v>
      </c>
    </row>
    <row r="8379" spans="1:5">
      <c r="A8379" s="4">
        <v>5.97462480598638e-79</v>
      </c>
      <c r="B8379" s="2">
        <v>1.33323920565207</v>
      </c>
      <c r="C8379" s="4">
        <v>1.58686034846998e-74</v>
      </c>
      <c r="D8379" s="2">
        <v>1</v>
      </c>
      <c r="E8379" s="2" t="s">
        <v>8381</v>
      </c>
    </row>
    <row r="8380" spans="1:5">
      <c r="A8380" s="4">
        <v>2.4332078383629e-29</v>
      </c>
      <c r="B8380" s="2">
        <v>1.00753159819308</v>
      </c>
      <c r="C8380" s="4">
        <v>6.46260001869187e-25</v>
      </c>
      <c r="D8380" s="2">
        <v>2</v>
      </c>
      <c r="E8380" s="2" t="s">
        <v>8382</v>
      </c>
    </row>
    <row r="8381" spans="1:5">
      <c r="A8381" s="4">
        <v>4.20515773225858e-76</v>
      </c>
      <c r="B8381" s="2">
        <v>1.15278080111951</v>
      </c>
      <c r="C8381" s="4">
        <v>1.11688989368788e-71</v>
      </c>
      <c r="D8381" s="2">
        <v>1</v>
      </c>
      <c r="E8381" s="2" t="s">
        <v>8383</v>
      </c>
    </row>
    <row r="8382" spans="1:5">
      <c r="A8382" s="4">
        <v>1.07343217077316e-88</v>
      </c>
      <c r="B8382" s="2">
        <v>1.37281726118735</v>
      </c>
      <c r="C8382" s="4">
        <v>2.8510358455735e-84</v>
      </c>
      <c r="D8382" s="2">
        <v>1</v>
      </c>
      <c r="E8382" s="2" t="s">
        <v>8384</v>
      </c>
    </row>
    <row r="8383" spans="1:5">
      <c r="A8383" s="4">
        <v>2.12528051992236e-67</v>
      </c>
      <c r="B8383" s="2">
        <v>1.24113813448202</v>
      </c>
      <c r="C8383" s="4">
        <v>5.64474506091379e-63</v>
      </c>
      <c r="D8383" s="2">
        <v>1</v>
      </c>
      <c r="E8383" s="2" t="s">
        <v>8385</v>
      </c>
    </row>
    <row r="8384" spans="1:5">
      <c r="A8384" s="4">
        <v>8.9117862446131e-52</v>
      </c>
      <c r="B8384" s="2">
        <v>2.40660362263576</v>
      </c>
      <c r="C8384" s="4">
        <v>2.36697042656924e-47</v>
      </c>
      <c r="D8384" s="2">
        <v>1</v>
      </c>
      <c r="E8384" s="2" t="s">
        <v>8386</v>
      </c>
    </row>
    <row r="8385" spans="1:5">
      <c r="A8385" s="4">
        <v>7.50686276725893e-30</v>
      </c>
      <c r="B8385" s="2">
        <v>1.06862717781265</v>
      </c>
      <c r="C8385" s="4">
        <v>1.99382275098397e-25</v>
      </c>
      <c r="D8385" s="2">
        <v>2</v>
      </c>
      <c r="E8385" s="2" t="s">
        <v>8387</v>
      </c>
    </row>
    <row r="8386" spans="1:5">
      <c r="A8386" s="4">
        <v>3.21879860256807e-46</v>
      </c>
      <c r="B8386" s="2">
        <v>2.60234996901081</v>
      </c>
      <c r="C8386" s="4">
        <v>8.54912908842078e-42</v>
      </c>
      <c r="D8386" s="2">
        <v>2</v>
      </c>
      <c r="E8386" s="2" t="s">
        <v>8388</v>
      </c>
    </row>
    <row r="8387" spans="1:5">
      <c r="A8387" s="4">
        <v>5.35473394424834e-84</v>
      </c>
      <c r="B8387" s="2">
        <v>4.06739403439688</v>
      </c>
      <c r="C8387" s="4">
        <v>1.42221733559236e-79</v>
      </c>
      <c r="D8387" s="2">
        <v>2</v>
      </c>
      <c r="E8387" s="2" t="s">
        <v>8389</v>
      </c>
    </row>
    <row r="8388" spans="1:5">
      <c r="A8388" s="4">
        <v>4.67728048611688e-27</v>
      </c>
      <c r="B8388" s="2">
        <v>1.25107743798243</v>
      </c>
      <c r="C8388" s="4">
        <v>1.24228569711264e-22</v>
      </c>
      <c r="D8388" s="2">
        <v>2</v>
      </c>
      <c r="E8388" s="2" t="s">
        <v>8390</v>
      </c>
    </row>
    <row r="8389" spans="1:5">
      <c r="A8389" s="4">
        <v>3.91293364370562e-84</v>
      </c>
      <c r="B8389" s="2">
        <v>1.25239624067649</v>
      </c>
      <c r="C8389" s="4">
        <v>1.03927517576821e-79</v>
      </c>
      <c r="D8389" s="2">
        <v>1</v>
      </c>
      <c r="E8389" s="2" t="s">
        <v>8391</v>
      </c>
    </row>
    <row r="8390" spans="1:5">
      <c r="A8390" s="4">
        <v>9.82651545848385e-35</v>
      </c>
      <c r="B8390" s="2">
        <v>1.24252586186309</v>
      </c>
      <c r="C8390" s="4">
        <v>2.60992250577331e-30</v>
      </c>
      <c r="D8390" s="2">
        <v>1</v>
      </c>
      <c r="E8390" s="2" t="s">
        <v>8392</v>
      </c>
    </row>
    <row r="8391" spans="1:5">
      <c r="A8391" s="4">
        <v>1.4935554251862e-38</v>
      </c>
      <c r="B8391" s="2">
        <v>1.57138382381449</v>
      </c>
      <c r="C8391" s="4">
        <v>3.96688320929455e-34</v>
      </c>
      <c r="D8391" s="2">
        <v>1</v>
      </c>
      <c r="E8391" s="2" t="s">
        <v>8393</v>
      </c>
    </row>
    <row r="8392" spans="1:5">
      <c r="A8392" s="4">
        <v>9.98072324843091e-71</v>
      </c>
      <c r="B8392" s="2">
        <v>1.09183954505933</v>
      </c>
      <c r="C8392" s="4">
        <v>2.65088009478325e-66</v>
      </c>
      <c r="D8392" s="2">
        <v>1</v>
      </c>
      <c r="E8392" s="2" t="s">
        <v>8394</v>
      </c>
    </row>
    <row r="8393" spans="1:5">
      <c r="A8393" s="4">
        <v>3.01672907515881e-54</v>
      </c>
      <c r="B8393" s="2">
        <v>1.2113694627519</v>
      </c>
      <c r="C8393" s="4">
        <v>8.0124324236218e-50</v>
      </c>
      <c r="D8393" s="2">
        <v>1</v>
      </c>
      <c r="E8393" s="2" t="s">
        <v>8395</v>
      </c>
    </row>
    <row r="8394" spans="1:5">
      <c r="A8394" s="4">
        <v>5.26207453592617e-40</v>
      </c>
      <c r="B8394" s="2">
        <v>1.10477251738498</v>
      </c>
      <c r="C8394" s="4">
        <v>1.39760699674199e-35</v>
      </c>
      <c r="D8394" s="2">
        <v>1</v>
      </c>
      <c r="E8394" s="2" t="s">
        <v>8396</v>
      </c>
    </row>
    <row r="8395" spans="1:5">
      <c r="A8395" s="4">
        <v>6.97659404692475e-77</v>
      </c>
      <c r="B8395" s="2">
        <v>1.50373184781625</v>
      </c>
      <c r="C8395" s="4">
        <v>1.85298337886321e-72</v>
      </c>
      <c r="D8395" s="2">
        <v>0</v>
      </c>
      <c r="E8395" s="2" t="s">
        <v>8397</v>
      </c>
    </row>
    <row r="8396" spans="1:5">
      <c r="A8396" s="4">
        <v>6.62160732782419e-97</v>
      </c>
      <c r="B8396" s="2">
        <v>4.19976415708477</v>
      </c>
      <c r="C8396" s="4">
        <v>1.7586989062701e-92</v>
      </c>
      <c r="D8396" s="2">
        <v>2</v>
      </c>
      <c r="E8396" s="2" t="s">
        <v>8398</v>
      </c>
    </row>
    <row r="8397" spans="1:5">
      <c r="A8397" s="4">
        <v>4.84063300047328e-73</v>
      </c>
      <c r="B8397" s="2">
        <v>1.23959859821345</v>
      </c>
      <c r="C8397" s="4">
        <v>1.2856721249257e-68</v>
      </c>
      <c r="D8397" s="2">
        <v>1</v>
      </c>
      <c r="E8397" s="2" t="s">
        <v>8399</v>
      </c>
    </row>
    <row r="8398" spans="1:5">
      <c r="A8398" s="4">
        <v>2.29740860297307e-55</v>
      </c>
      <c r="B8398" s="2">
        <v>2.26148419909403</v>
      </c>
      <c r="C8398" s="4">
        <v>6.10191724949646e-51</v>
      </c>
      <c r="D8398" s="2">
        <v>2</v>
      </c>
      <c r="E8398" s="2" t="s">
        <v>8400</v>
      </c>
    </row>
    <row r="8399" spans="1:5">
      <c r="A8399" s="4">
        <v>7.10524212401756e-33</v>
      </c>
      <c r="B8399" s="2">
        <v>1.04091397885036</v>
      </c>
      <c r="C8399" s="4">
        <v>1.88715230813906e-28</v>
      </c>
      <c r="D8399" s="2">
        <v>2</v>
      </c>
      <c r="E8399" s="2" t="s">
        <v>8401</v>
      </c>
    </row>
    <row r="8400" spans="1:5">
      <c r="A8400" s="4">
        <v>6.81366638094843e-34</v>
      </c>
      <c r="B8400" s="2">
        <v>2.06280463703851</v>
      </c>
      <c r="C8400" s="4">
        <v>1.8097097907799e-29</v>
      </c>
      <c r="D8400" s="2">
        <v>2</v>
      </c>
      <c r="E8400" s="2" t="s">
        <v>8402</v>
      </c>
    </row>
    <row r="8401" spans="1:5">
      <c r="A8401" s="4">
        <v>2.06084695417237e-83</v>
      </c>
      <c r="B8401" s="2">
        <v>1.34748805091201</v>
      </c>
      <c r="C8401" s="4">
        <v>5.47360951028181e-79</v>
      </c>
      <c r="D8401" s="2">
        <v>1</v>
      </c>
      <c r="E8401" s="2" t="s">
        <v>8403</v>
      </c>
    </row>
    <row r="8402" spans="1:5">
      <c r="A8402" s="4">
        <v>5.44411419852415e-66</v>
      </c>
      <c r="B8402" s="2">
        <v>1.92293064312586</v>
      </c>
      <c r="C8402" s="4">
        <v>1.44595673112801e-61</v>
      </c>
      <c r="D8402" s="2">
        <v>0</v>
      </c>
      <c r="E8402" s="2" t="s">
        <v>8404</v>
      </c>
    </row>
    <row r="8403" spans="1:5">
      <c r="A8403" s="4">
        <v>1.3393824102966e-120</v>
      </c>
      <c r="B8403" s="2">
        <v>2.47548531650501</v>
      </c>
      <c r="C8403" s="4">
        <v>3.55739968174778e-116</v>
      </c>
      <c r="D8403" s="2">
        <v>2</v>
      </c>
      <c r="E8403" s="2" t="s">
        <v>8405</v>
      </c>
    </row>
    <row r="8404" spans="1:5">
      <c r="A8404" s="4">
        <v>5.01246258103671e-37</v>
      </c>
      <c r="B8404" s="2">
        <v>1.17054346255296</v>
      </c>
      <c r="C8404" s="4">
        <v>1.33131006152335e-32</v>
      </c>
      <c r="D8404" s="2">
        <v>2</v>
      </c>
      <c r="E8404" s="2" t="s">
        <v>8406</v>
      </c>
    </row>
    <row r="8405" spans="1:5">
      <c r="A8405" s="4">
        <v>5.30892228541706e-36</v>
      </c>
      <c r="B8405" s="2">
        <v>1.63757803887698</v>
      </c>
      <c r="C8405" s="4">
        <v>1.41004975900677e-31</v>
      </c>
      <c r="D8405" s="2">
        <v>2</v>
      </c>
      <c r="E8405" s="2" t="s">
        <v>8407</v>
      </c>
    </row>
    <row r="8406" spans="1:5">
      <c r="A8406" s="4">
        <v>6.03149916086129e-37</v>
      </c>
      <c r="B8406" s="2">
        <v>2.51756977445481</v>
      </c>
      <c r="C8406" s="4">
        <v>1.60196617712476e-32</v>
      </c>
      <c r="D8406" s="2">
        <v>2</v>
      </c>
      <c r="E8406" s="2" t="s">
        <v>8408</v>
      </c>
    </row>
    <row r="8407" spans="1:5">
      <c r="A8407" s="4">
        <v>3.10687231567161e-85</v>
      </c>
      <c r="B8407" s="2">
        <v>3.17283594372073</v>
      </c>
      <c r="C8407" s="4">
        <v>8.2518528704238e-81</v>
      </c>
      <c r="D8407" s="2">
        <v>2</v>
      </c>
      <c r="E8407" s="2" t="s">
        <v>8409</v>
      </c>
    </row>
    <row r="8408" spans="1:5">
      <c r="A8408" s="4">
        <v>1.5537102493184e-70</v>
      </c>
      <c r="B8408" s="2">
        <v>1.08374383494461</v>
      </c>
      <c r="C8408" s="4">
        <v>4.12665442218968e-66</v>
      </c>
      <c r="D8408" s="2">
        <v>1</v>
      </c>
      <c r="E8408" s="2" t="s">
        <v>8410</v>
      </c>
    </row>
    <row r="8409" spans="1:5">
      <c r="A8409" s="4">
        <v>3.2104648981719e-7</v>
      </c>
      <c r="B8409" s="2">
        <v>1.00021548729419</v>
      </c>
      <c r="C8409" s="2">
        <v>0.00852699476954457</v>
      </c>
      <c r="D8409" s="2">
        <v>0</v>
      </c>
      <c r="E8409" s="2" t="s">
        <v>8411</v>
      </c>
    </row>
    <row r="8410" spans="1:5">
      <c r="A8410" s="4">
        <v>2.13612573686572e-87</v>
      </c>
      <c r="B8410" s="2">
        <v>1.46963115591735</v>
      </c>
      <c r="C8410" s="4">
        <v>5.67354995711535e-83</v>
      </c>
      <c r="D8410" s="2">
        <v>0</v>
      </c>
      <c r="E8410" s="2" t="s">
        <v>8412</v>
      </c>
    </row>
    <row r="8411" spans="1:5">
      <c r="A8411" s="4">
        <v>8.41812319403063e-31</v>
      </c>
      <c r="B8411" s="2">
        <v>1.31245651903728</v>
      </c>
      <c r="C8411" s="4">
        <v>2.23585352033454e-26</v>
      </c>
      <c r="D8411" s="2">
        <v>2</v>
      </c>
      <c r="E8411" s="2" t="s">
        <v>8413</v>
      </c>
    </row>
    <row r="8412" spans="1:5">
      <c r="A8412" s="4">
        <v>1.37772565341414e-103</v>
      </c>
      <c r="B8412" s="2">
        <v>1.16367998145324</v>
      </c>
      <c r="C8412" s="4">
        <v>3.65923933546795e-99</v>
      </c>
      <c r="D8412" s="2">
        <v>0</v>
      </c>
      <c r="E8412" s="2" t="s">
        <v>8414</v>
      </c>
    </row>
    <row r="8413" spans="1:5">
      <c r="A8413" s="4">
        <v>2.9897320085478e-39</v>
      </c>
      <c r="B8413" s="2">
        <v>1.40665624385149</v>
      </c>
      <c r="C8413" s="4">
        <v>7.94072821470295e-35</v>
      </c>
      <c r="D8413" s="2">
        <v>0</v>
      </c>
      <c r="E8413" s="2" t="s">
        <v>8415</v>
      </c>
    </row>
    <row r="8414" spans="1:5">
      <c r="A8414" s="4">
        <v>5.27067855277727e-95</v>
      </c>
      <c r="B8414" s="2">
        <v>1.01836855663932</v>
      </c>
      <c r="C8414" s="4">
        <v>1.39989222361764e-90</v>
      </c>
      <c r="D8414" s="2">
        <v>0</v>
      </c>
      <c r="E8414" s="2" t="s">
        <v>8416</v>
      </c>
    </row>
    <row r="8415" spans="1:5">
      <c r="A8415" s="4">
        <v>8.64574551619272e-80</v>
      </c>
      <c r="B8415" s="2">
        <v>1.2617100594849</v>
      </c>
      <c r="C8415" s="4">
        <v>2.29631000910079e-75</v>
      </c>
      <c r="D8415" s="2">
        <v>0</v>
      </c>
      <c r="E8415" s="2" t="s">
        <v>8417</v>
      </c>
    </row>
    <row r="8416" spans="1:5">
      <c r="A8416" s="4">
        <v>1.63110886224107e-34</v>
      </c>
      <c r="B8416" s="2">
        <v>1.64152162358831</v>
      </c>
      <c r="C8416" s="4">
        <v>4.33222513811228e-30</v>
      </c>
      <c r="D8416" s="2">
        <v>2</v>
      </c>
      <c r="E8416" s="2" t="s">
        <v>8418</v>
      </c>
    </row>
    <row r="8417" spans="1:5">
      <c r="A8417" s="4">
        <v>6.4979617369985e-36</v>
      </c>
      <c r="B8417" s="2">
        <v>1.30208989415793</v>
      </c>
      <c r="C8417" s="4">
        <v>1.7258586373468e-31</v>
      </c>
      <c r="D8417" s="2">
        <v>2</v>
      </c>
      <c r="E8417" s="2" t="s">
        <v>8419</v>
      </c>
    </row>
    <row r="8418" spans="1:5">
      <c r="A8418" s="4">
        <v>2.97619007630507e-34</v>
      </c>
      <c r="B8418" s="2">
        <v>1.46751984222874</v>
      </c>
      <c r="C8418" s="4">
        <v>7.90476084266627e-30</v>
      </c>
      <c r="D8418" s="2">
        <v>2</v>
      </c>
      <c r="E8418" s="2" t="s">
        <v>8420</v>
      </c>
    </row>
    <row r="8419" spans="1:5">
      <c r="A8419" s="4">
        <v>2.42083316361583e-33</v>
      </c>
      <c r="B8419" s="2">
        <v>1.00705967160975</v>
      </c>
      <c r="C8419" s="4">
        <v>6.42973288256364e-29</v>
      </c>
      <c r="D8419" s="2">
        <v>2</v>
      </c>
      <c r="E8419" s="2" t="s">
        <v>8421</v>
      </c>
    </row>
    <row r="8420" spans="1:5">
      <c r="A8420" s="4">
        <v>6.23355703503737e-19</v>
      </c>
      <c r="B8420" s="2">
        <v>1.82615139732653</v>
      </c>
      <c r="C8420" s="4">
        <v>1.65563274850593e-14</v>
      </c>
      <c r="D8420" s="2">
        <v>2</v>
      </c>
      <c r="E8420" s="2" t="s">
        <v>8422</v>
      </c>
    </row>
    <row r="8421" spans="1:5">
      <c r="A8421" s="4">
        <v>2.10706325154821e-38</v>
      </c>
      <c r="B8421" s="2">
        <v>2.4377920463001</v>
      </c>
      <c r="C8421" s="4">
        <v>5.59635999611204e-34</v>
      </c>
      <c r="D8421" s="2">
        <v>2</v>
      </c>
      <c r="E8421" s="2" t="s">
        <v>8423</v>
      </c>
    </row>
    <row r="8422" spans="1:5">
      <c r="A8422" s="4">
        <v>3.16167524607678e-35</v>
      </c>
      <c r="B8422" s="2">
        <v>1.61413077381756</v>
      </c>
      <c r="C8422" s="4">
        <v>8.39740945357991e-31</v>
      </c>
      <c r="D8422" s="2">
        <v>0</v>
      </c>
      <c r="E8422" s="2" t="s">
        <v>8424</v>
      </c>
    </row>
    <row r="8423" spans="1:5">
      <c r="A8423" s="4">
        <v>7.40636525107268e-86</v>
      </c>
      <c r="B8423" s="2">
        <v>1.1492242836284</v>
      </c>
      <c r="C8423" s="4">
        <v>1.96713061068491e-81</v>
      </c>
      <c r="D8423" s="2">
        <v>1</v>
      </c>
      <c r="E8423" s="2" t="s">
        <v>8425</v>
      </c>
    </row>
    <row r="8424" spans="1:5">
      <c r="A8424" s="4">
        <v>2.97420592495675e-31</v>
      </c>
      <c r="B8424" s="2">
        <v>2.61626229207395</v>
      </c>
      <c r="C8424" s="4">
        <v>7.89949093668512e-27</v>
      </c>
      <c r="D8424" s="2">
        <v>2</v>
      </c>
      <c r="E8424" s="2" t="s">
        <v>8426</v>
      </c>
    </row>
    <row r="8425" spans="1:5">
      <c r="A8425" s="4">
        <v>4.48794136073909e-75</v>
      </c>
      <c r="B8425" s="2">
        <v>1.13382580332227</v>
      </c>
      <c r="C8425" s="4">
        <v>1.1919972254123e-70</v>
      </c>
      <c r="D8425" s="2">
        <v>1</v>
      </c>
      <c r="E8425" s="2" t="s">
        <v>8427</v>
      </c>
    </row>
    <row r="8426" spans="1:5">
      <c r="A8426" s="4">
        <v>8.23752505580294e-46</v>
      </c>
      <c r="B8426" s="2">
        <v>1.66840741220716</v>
      </c>
      <c r="C8426" s="4">
        <v>2.18788665482126e-41</v>
      </c>
      <c r="D8426" s="2">
        <v>0</v>
      </c>
      <c r="E8426" s="2" t="s">
        <v>8428</v>
      </c>
    </row>
    <row r="8427" spans="1:5">
      <c r="A8427" s="4">
        <v>5.1074978087167e-94</v>
      </c>
      <c r="B8427" s="2">
        <v>2.15397747128672</v>
      </c>
      <c r="C8427" s="4">
        <v>1.35655141799516e-89</v>
      </c>
      <c r="D8427" s="2">
        <v>1</v>
      </c>
      <c r="E8427" s="2" t="s">
        <v>8429</v>
      </c>
    </row>
    <row r="8428" spans="1:5">
      <c r="A8428" s="4">
        <v>2.76485747750084e-36</v>
      </c>
      <c r="B8428" s="2">
        <v>1.69710741670926</v>
      </c>
      <c r="C8428" s="4">
        <v>7.34346146024223e-32</v>
      </c>
      <c r="D8428" s="2">
        <v>2</v>
      </c>
      <c r="E8428" s="2" t="s">
        <v>8430</v>
      </c>
    </row>
    <row r="8429" spans="1:5">
      <c r="A8429" s="4">
        <v>2.64786254068352e-39</v>
      </c>
      <c r="B8429" s="2">
        <v>3.1419785846442</v>
      </c>
      <c r="C8429" s="4">
        <v>7.03272290805542e-35</v>
      </c>
      <c r="D8429" s="2">
        <v>2</v>
      </c>
      <c r="E8429" s="2" t="s">
        <v>8431</v>
      </c>
    </row>
    <row r="8430" spans="1:5">
      <c r="A8430" s="4">
        <v>8.94159365613112e-32</v>
      </c>
      <c r="B8430" s="2">
        <v>1.29829524859757</v>
      </c>
      <c r="C8430" s="4">
        <v>2.37488727506843e-27</v>
      </c>
      <c r="D8430" s="2">
        <v>2</v>
      </c>
      <c r="E8430" s="2" t="s">
        <v>8432</v>
      </c>
    </row>
    <row r="8431" spans="1:5">
      <c r="A8431" s="4">
        <v>2.17552978853727e-38</v>
      </c>
      <c r="B8431" s="2">
        <v>2.65193960015389</v>
      </c>
      <c r="C8431" s="4">
        <v>5.77820711835499e-34</v>
      </c>
      <c r="D8431" s="2">
        <v>2</v>
      </c>
      <c r="E8431" s="2" t="s">
        <v>8433</v>
      </c>
    </row>
    <row r="8432" spans="1:5">
      <c r="A8432" s="4">
        <v>9.63202027291706e-36</v>
      </c>
      <c r="B8432" s="2">
        <v>1.74666174789205</v>
      </c>
      <c r="C8432" s="4">
        <v>2.55826458448677e-31</v>
      </c>
      <c r="D8432" s="2">
        <v>2</v>
      </c>
      <c r="E8432" s="2" t="s">
        <v>8434</v>
      </c>
    </row>
    <row r="8433" spans="1:5">
      <c r="A8433" s="4">
        <v>6.85511505175572e-16</v>
      </c>
      <c r="B8433" s="2">
        <v>1.03378957494932</v>
      </c>
      <c r="C8433" s="4">
        <v>1.82071855774632e-11</v>
      </c>
      <c r="D8433" s="2">
        <v>1</v>
      </c>
      <c r="E8433" s="2" t="s">
        <v>8435</v>
      </c>
    </row>
    <row r="8434" spans="1:5">
      <c r="A8434" s="4">
        <v>9.363076080157e-71</v>
      </c>
      <c r="B8434" s="2">
        <v>1.08491016974381</v>
      </c>
      <c r="C8434" s="4">
        <v>2.4868330068897e-66</v>
      </c>
      <c r="D8434" s="2">
        <v>1</v>
      </c>
      <c r="E8434" s="2" t="s">
        <v>8436</v>
      </c>
    </row>
    <row r="8435" spans="1:5">
      <c r="A8435" s="4">
        <v>2.13600222720493e-37</v>
      </c>
      <c r="B8435" s="2">
        <v>1.67352351450215</v>
      </c>
      <c r="C8435" s="4">
        <v>5.67322191545629e-33</v>
      </c>
      <c r="D8435" s="2">
        <v>2</v>
      </c>
      <c r="E8435" s="2" t="s">
        <v>8437</v>
      </c>
    </row>
    <row r="8436" spans="1:5">
      <c r="A8436" s="4">
        <v>1.44043028890922e-35</v>
      </c>
      <c r="B8436" s="2">
        <v>1.82836139178034</v>
      </c>
      <c r="C8436" s="4">
        <v>3.82578284734288e-31</v>
      </c>
      <c r="D8436" s="2">
        <v>2</v>
      </c>
      <c r="E8436" s="2" t="s">
        <v>8438</v>
      </c>
    </row>
    <row r="8437" spans="1:5">
      <c r="A8437" s="4">
        <v>4.55673383853232e-48</v>
      </c>
      <c r="B8437" s="2">
        <v>1.15836459157084</v>
      </c>
      <c r="C8437" s="4">
        <v>1.21026850751418e-43</v>
      </c>
      <c r="D8437" s="2">
        <v>1</v>
      </c>
      <c r="E8437" s="2" t="s">
        <v>8439</v>
      </c>
    </row>
    <row r="8438" spans="1:5">
      <c r="A8438" s="4">
        <v>3.36046169924545e-82</v>
      </c>
      <c r="B8438" s="2">
        <v>1.02159464094684</v>
      </c>
      <c r="C8438" s="4">
        <v>8.92538627319591e-78</v>
      </c>
      <c r="D8438" s="2">
        <v>1</v>
      </c>
      <c r="E8438" s="2" t="s">
        <v>8440</v>
      </c>
    </row>
    <row r="8439" spans="1:5">
      <c r="A8439" s="4">
        <v>6.35854428238278e-38</v>
      </c>
      <c r="B8439" s="2">
        <v>2.61454591830827</v>
      </c>
      <c r="C8439" s="4">
        <v>1.68882936140087e-33</v>
      </c>
      <c r="D8439" s="2">
        <v>2</v>
      </c>
      <c r="E8439" s="2" t="s">
        <v>8441</v>
      </c>
    </row>
    <row r="8440" spans="1:5">
      <c r="A8440" s="4">
        <v>1.22794337397735e-18</v>
      </c>
      <c r="B8440" s="2">
        <v>1.64434890517251</v>
      </c>
      <c r="C8440" s="4">
        <v>3.26141760128384e-14</v>
      </c>
      <c r="D8440" s="2">
        <v>0</v>
      </c>
      <c r="E8440" s="2" t="s">
        <v>8442</v>
      </c>
    </row>
    <row r="8441" spans="1:5">
      <c r="A8441" s="4">
        <v>2.46840352274645e-118</v>
      </c>
      <c r="B8441" s="2">
        <v>3.70424557811617</v>
      </c>
      <c r="C8441" s="4">
        <v>6.55607975641456e-114</v>
      </c>
      <c r="D8441" s="2">
        <v>2</v>
      </c>
      <c r="E8441" s="2" t="s">
        <v>8443</v>
      </c>
    </row>
    <row r="8442" spans="1:5">
      <c r="A8442" s="4">
        <v>2.46745116603687e-35</v>
      </c>
      <c r="B8442" s="2">
        <v>1.61996515068431</v>
      </c>
      <c r="C8442" s="4">
        <v>6.55355029699392e-31</v>
      </c>
      <c r="D8442" s="2">
        <v>2</v>
      </c>
      <c r="E8442" s="2" t="s">
        <v>8444</v>
      </c>
    </row>
    <row r="8443" spans="1:5">
      <c r="A8443" s="4">
        <v>1.04953679567469e-36</v>
      </c>
      <c r="B8443" s="2">
        <v>1.42782093781853</v>
      </c>
      <c r="C8443" s="4">
        <v>2.78756972931198e-32</v>
      </c>
      <c r="D8443" s="2">
        <v>2</v>
      </c>
      <c r="E8443" s="2" t="s">
        <v>8445</v>
      </c>
    </row>
    <row r="8444" spans="1:5">
      <c r="A8444" s="4">
        <v>4.5488123074913e-59</v>
      </c>
      <c r="B8444" s="2">
        <v>1.11288057832154</v>
      </c>
      <c r="C8444" s="4">
        <v>1.20816454886969e-54</v>
      </c>
      <c r="D8444" s="2">
        <v>1</v>
      </c>
      <c r="E8444" s="2" t="s">
        <v>8446</v>
      </c>
    </row>
    <row r="8445" spans="1:5">
      <c r="A8445" s="4">
        <v>4.55107900742806e-79</v>
      </c>
      <c r="B8445" s="2">
        <v>1.08846471868607</v>
      </c>
      <c r="C8445" s="4">
        <v>1.20876658437289e-74</v>
      </c>
      <c r="D8445" s="2">
        <v>1</v>
      </c>
      <c r="E8445" s="2" t="s">
        <v>8447</v>
      </c>
    </row>
    <row r="8446" spans="1:5">
      <c r="A8446" s="4">
        <v>7.29217910494014e-26</v>
      </c>
      <c r="B8446" s="2">
        <v>1.3599490135301</v>
      </c>
      <c r="C8446" s="4">
        <v>1.9368027702721e-21</v>
      </c>
      <c r="D8446" s="2">
        <v>2</v>
      </c>
      <c r="E8446" s="2" t="s">
        <v>8448</v>
      </c>
    </row>
    <row r="8447" spans="1:5">
      <c r="A8447" s="4">
        <v>2.87854572294496e-31</v>
      </c>
      <c r="B8447" s="2">
        <v>1.23320814800527</v>
      </c>
      <c r="C8447" s="4">
        <v>7.64541744014181e-27</v>
      </c>
      <c r="D8447" s="2">
        <v>2</v>
      </c>
      <c r="E8447" s="2" t="s">
        <v>8449</v>
      </c>
    </row>
    <row r="8448" spans="1:5">
      <c r="A8448" s="4">
        <v>3.12218714298502e-72</v>
      </c>
      <c r="B8448" s="2">
        <v>1.00734741752397</v>
      </c>
      <c r="C8448" s="4">
        <v>8.29252905176822e-68</v>
      </c>
      <c r="D8448" s="2">
        <v>1</v>
      </c>
      <c r="E8448" s="2" t="s">
        <v>8450</v>
      </c>
    </row>
    <row r="8449" spans="1:5">
      <c r="A8449" s="4">
        <v>8.72881598934739e-85</v>
      </c>
      <c r="B8449" s="2">
        <v>1.30238868883274</v>
      </c>
      <c r="C8449" s="4">
        <v>2.31837352677067e-80</v>
      </c>
      <c r="D8449" s="2">
        <v>1</v>
      </c>
      <c r="E8449" s="2" t="s">
        <v>8451</v>
      </c>
    </row>
    <row r="8450" spans="1:5">
      <c r="A8450" s="4">
        <v>3.23066184347001e-28</v>
      </c>
      <c r="B8450" s="2">
        <v>1.35123842438343</v>
      </c>
      <c r="C8450" s="4">
        <v>8.58063785625634e-24</v>
      </c>
      <c r="D8450" s="2">
        <v>2</v>
      </c>
      <c r="E8450" s="2" t="s">
        <v>8452</v>
      </c>
    </row>
    <row r="8451" spans="1:5">
      <c r="A8451" s="4">
        <v>1.6454748165316e-32</v>
      </c>
      <c r="B8451" s="2">
        <v>1.28683115334451</v>
      </c>
      <c r="C8451" s="4">
        <v>4.37038111270793e-28</v>
      </c>
      <c r="D8451" s="2">
        <v>2</v>
      </c>
      <c r="E8451" s="2" t="s">
        <v>8453</v>
      </c>
    </row>
    <row r="8452" spans="1:5">
      <c r="A8452" s="4">
        <v>1.89162582110827e-33</v>
      </c>
      <c r="B8452" s="2">
        <v>1.01885026950279</v>
      </c>
      <c r="C8452" s="4">
        <v>5.02415818086356e-29</v>
      </c>
      <c r="D8452" s="2">
        <v>2</v>
      </c>
      <c r="E8452" s="2" t="s">
        <v>8454</v>
      </c>
    </row>
    <row r="8453" spans="1:5">
      <c r="A8453" s="4">
        <v>3.9402051679312e-43</v>
      </c>
      <c r="B8453" s="2">
        <v>1.5048494322274</v>
      </c>
      <c r="C8453" s="4">
        <v>1.04651849260253e-38</v>
      </c>
      <c r="D8453" s="2">
        <v>0</v>
      </c>
      <c r="E8453" s="2" t="s">
        <v>8455</v>
      </c>
    </row>
    <row r="8454" spans="1:5">
      <c r="A8454" s="4">
        <v>1.91962806878928e-59</v>
      </c>
      <c r="B8454" s="2">
        <v>1.15586312077635</v>
      </c>
      <c r="C8454" s="4">
        <v>5.09853215070432e-55</v>
      </c>
      <c r="D8454" s="2">
        <v>1</v>
      </c>
      <c r="E8454" s="2" t="s">
        <v>8456</v>
      </c>
    </row>
    <row r="8455" spans="1:5">
      <c r="A8455" s="4">
        <v>2.87226193520813e-39</v>
      </c>
      <c r="B8455" s="2">
        <v>2.07059330030288</v>
      </c>
      <c r="C8455" s="4">
        <v>7.62872769991279e-35</v>
      </c>
      <c r="D8455" s="2">
        <v>0</v>
      </c>
      <c r="E8455" s="2" t="s">
        <v>8457</v>
      </c>
    </row>
    <row r="8456" spans="1:5">
      <c r="A8456" s="4">
        <v>1.21263287827156e-34</v>
      </c>
      <c r="B8456" s="2">
        <v>1.65146698719575</v>
      </c>
      <c r="C8456" s="4">
        <v>3.22075292468927e-30</v>
      </c>
      <c r="D8456" s="2">
        <v>2</v>
      </c>
      <c r="E8456" s="2" t="s">
        <v>8458</v>
      </c>
    </row>
    <row r="8457" spans="1:5">
      <c r="A8457" s="4">
        <v>8.94742994101873e-36</v>
      </c>
      <c r="B8457" s="2">
        <v>1.38668767582814</v>
      </c>
      <c r="C8457" s="4">
        <v>2.37643739233458e-31</v>
      </c>
      <c r="D8457" s="2">
        <v>2</v>
      </c>
      <c r="E8457" s="2" t="s">
        <v>8459</v>
      </c>
    </row>
    <row r="8458" spans="1:5">
      <c r="A8458" s="4">
        <v>1.16567021190464e-27</v>
      </c>
      <c r="B8458" s="2">
        <v>1.05005711952588</v>
      </c>
      <c r="C8458" s="4">
        <v>3.09602008281873e-23</v>
      </c>
      <c r="D8458" s="2">
        <v>2</v>
      </c>
      <c r="E8458" s="2" t="s">
        <v>8460</v>
      </c>
    </row>
    <row r="8459" spans="1:5">
      <c r="A8459" s="4">
        <v>9.06043455857945e-29</v>
      </c>
      <c r="B8459" s="2">
        <v>1.2224602954788</v>
      </c>
      <c r="C8459" s="4">
        <v>2.4064514187587e-24</v>
      </c>
      <c r="D8459" s="2">
        <v>2</v>
      </c>
      <c r="E8459" s="2" t="s">
        <v>8461</v>
      </c>
    </row>
    <row r="8460" spans="1:5">
      <c r="A8460" s="4">
        <v>1.57053966038552e-36</v>
      </c>
      <c r="B8460" s="2">
        <v>1.91196536713536</v>
      </c>
      <c r="C8460" s="4">
        <v>4.17135333798394e-32</v>
      </c>
      <c r="D8460" s="2">
        <v>2</v>
      </c>
      <c r="E8460" s="2" t="s">
        <v>8462</v>
      </c>
    </row>
    <row r="8461" spans="1:5">
      <c r="A8461" s="4">
        <v>1.54537387861865e-76</v>
      </c>
      <c r="B8461" s="2">
        <v>1.05661349599549</v>
      </c>
      <c r="C8461" s="4">
        <v>4.10451302161114e-72</v>
      </c>
      <c r="D8461" s="2">
        <v>1</v>
      </c>
      <c r="E8461" s="2" t="s">
        <v>8463</v>
      </c>
    </row>
    <row r="8462" spans="1:5">
      <c r="A8462" s="4">
        <v>6.11161296009093e-33</v>
      </c>
      <c r="B8462" s="2">
        <v>1.35863712704519</v>
      </c>
      <c r="C8462" s="4">
        <v>1.62324440220015e-28</v>
      </c>
      <c r="D8462" s="2">
        <v>2</v>
      </c>
      <c r="E8462" s="2" t="s">
        <v>8464</v>
      </c>
    </row>
    <row r="8463" spans="1:5">
      <c r="A8463" s="4">
        <v>1.60766648394115e-34</v>
      </c>
      <c r="B8463" s="2">
        <v>1.55777160775524</v>
      </c>
      <c r="C8463" s="4">
        <v>4.2699621813477e-30</v>
      </c>
      <c r="D8463" s="2">
        <v>2</v>
      </c>
      <c r="E8463" s="2" t="s">
        <v>8465</v>
      </c>
    </row>
    <row r="8464" spans="1:5">
      <c r="A8464" s="4">
        <v>4.35762366387943e-111</v>
      </c>
      <c r="B8464" s="2">
        <v>3.5551123689992</v>
      </c>
      <c r="C8464" s="4">
        <v>1.15738484512638e-106</v>
      </c>
      <c r="D8464" s="2">
        <v>2</v>
      </c>
      <c r="E8464" s="2" t="s">
        <v>8466</v>
      </c>
    </row>
    <row r="8465" spans="1:5">
      <c r="A8465" s="4">
        <v>5.80213354501104e-66</v>
      </c>
      <c r="B8465" s="2">
        <v>1.16067453908875</v>
      </c>
      <c r="C8465" s="4">
        <v>1.54104666955493e-61</v>
      </c>
      <c r="D8465" s="2">
        <v>1</v>
      </c>
      <c r="E8465" s="2" t="s">
        <v>8467</v>
      </c>
    </row>
    <row r="8466" spans="1:5">
      <c r="A8466" s="4">
        <v>1.12596290466349e-21</v>
      </c>
      <c r="B8466" s="2">
        <v>1.01078878225289</v>
      </c>
      <c r="C8466" s="4">
        <v>2.99055747478622e-17</v>
      </c>
      <c r="D8466" s="2">
        <v>0</v>
      </c>
      <c r="E8466" s="2" t="s">
        <v>8468</v>
      </c>
    </row>
    <row r="8467" spans="1:5">
      <c r="A8467" s="4">
        <v>1.96333025489894e-68</v>
      </c>
      <c r="B8467" s="2">
        <v>1.18474586737108</v>
      </c>
      <c r="C8467" s="4">
        <v>5.21460515701157e-64</v>
      </c>
      <c r="D8467" s="2">
        <v>1</v>
      </c>
      <c r="E8467" s="2" t="s">
        <v>8469</v>
      </c>
    </row>
    <row r="8468" spans="1:5">
      <c r="A8468" s="4">
        <v>3.21138917026589e-34</v>
      </c>
      <c r="B8468" s="2">
        <v>2.12984401450693</v>
      </c>
      <c r="C8468" s="4">
        <v>8.52944963622621e-30</v>
      </c>
      <c r="D8468" s="2">
        <v>0</v>
      </c>
      <c r="E8468" s="2" t="s">
        <v>8470</v>
      </c>
    </row>
    <row r="8469" spans="1:5">
      <c r="A8469" s="4">
        <v>1.75326251370691e-23</v>
      </c>
      <c r="B8469" s="2">
        <v>1.9624345583938</v>
      </c>
      <c r="C8469" s="4">
        <v>4.65666523640555e-19</v>
      </c>
      <c r="D8469" s="2">
        <v>2</v>
      </c>
      <c r="E8469" s="2" t="s">
        <v>8471</v>
      </c>
    </row>
    <row r="8470" spans="1:5">
      <c r="A8470" s="4">
        <v>9.59926357217639e-30</v>
      </c>
      <c r="B8470" s="2">
        <v>1.19532931456309</v>
      </c>
      <c r="C8470" s="4">
        <v>2.54956440477005e-25</v>
      </c>
      <c r="D8470" s="2">
        <v>2</v>
      </c>
      <c r="E8470" s="2" t="s">
        <v>8472</v>
      </c>
    </row>
    <row r="8471" spans="1:5">
      <c r="A8471" s="4">
        <v>2.57463935302683e-80</v>
      </c>
      <c r="B8471" s="2">
        <v>1.45110674000447</v>
      </c>
      <c r="C8471" s="4">
        <v>6.83824212163926e-76</v>
      </c>
      <c r="D8471" s="2">
        <v>1</v>
      </c>
      <c r="E8471" s="2" t="s">
        <v>8473</v>
      </c>
    </row>
    <row r="8472" spans="1:5">
      <c r="A8472" s="4">
        <v>1.18474896384054e-72</v>
      </c>
      <c r="B8472" s="2">
        <v>4.42128706989042</v>
      </c>
      <c r="C8472" s="4">
        <v>3.14669324796048e-68</v>
      </c>
      <c r="D8472" s="2">
        <v>2</v>
      </c>
      <c r="E8472" s="2" t="s">
        <v>8474</v>
      </c>
    </row>
    <row r="8473" spans="1:5">
      <c r="A8473" s="4">
        <v>4.22768624870942e-160</v>
      </c>
      <c r="B8473" s="2">
        <v>4.71830929687814</v>
      </c>
      <c r="C8473" s="4">
        <v>1.12287346765722e-155</v>
      </c>
      <c r="D8473" s="2">
        <v>2</v>
      </c>
      <c r="E8473" s="2" t="s">
        <v>8475</v>
      </c>
    </row>
    <row r="8474" spans="1:5">
      <c r="A8474" s="4">
        <v>1.00383765173213e-56</v>
      </c>
      <c r="B8474" s="2">
        <v>2.18553732162216</v>
      </c>
      <c r="C8474" s="4">
        <v>2.66619280300054e-52</v>
      </c>
      <c r="D8474" s="2">
        <v>2</v>
      </c>
      <c r="E8474" s="2" t="s">
        <v>8476</v>
      </c>
    </row>
    <row r="8475" spans="1:5">
      <c r="A8475" s="4">
        <v>4.25077538744144e-22</v>
      </c>
      <c r="B8475" s="2">
        <v>1.1305440907564</v>
      </c>
      <c r="C8475" s="4">
        <v>1.12900594290445e-17</v>
      </c>
      <c r="D8475" s="2">
        <v>2</v>
      </c>
      <c r="E8475" s="2" t="s">
        <v>8477</v>
      </c>
    </row>
    <row r="8476" spans="1:5">
      <c r="A8476" s="4">
        <v>4.41554374128081e-96</v>
      </c>
      <c r="B8476" s="2">
        <v>3.67614503502536</v>
      </c>
      <c r="C8476" s="4">
        <v>1.17276841768418e-91</v>
      </c>
      <c r="D8476" s="2">
        <v>2</v>
      </c>
      <c r="E8476" s="2" t="s">
        <v>8478</v>
      </c>
    </row>
    <row r="8477" spans="1:5">
      <c r="A8477" s="4">
        <v>1.13695426968872e-28</v>
      </c>
      <c r="B8477" s="2">
        <v>2.23440981620177</v>
      </c>
      <c r="C8477" s="4">
        <v>3.01975054029325e-24</v>
      </c>
      <c r="D8477" s="2">
        <v>2</v>
      </c>
      <c r="E8477" s="2" t="s">
        <v>8479</v>
      </c>
    </row>
    <row r="8478" spans="1:5">
      <c r="A8478" s="4">
        <v>1.37198213942927e-93</v>
      </c>
      <c r="B8478" s="2">
        <v>1.22643396276157</v>
      </c>
      <c r="C8478" s="4">
        <v>3.64398456232413e-89</v>
      </c>
      <c r="D8478" s="2">
        <v>0</v>
      </c>
      <c r="E8478" s="2" t="s">
        <v>8480</v>
      </c>
    </row>
    <row r="8479" spans="1:5">
      <c r="A8479" s="4">
        <v>7.38945607112712e-35</v>
      </c>
      <c r="B8479" s="2">
        <v>1.85492795672845</v>
      </c>
      <c r="C8479" s="4">
        <v>1.96263953249136e-30</v>
      </c>
      <c r="D8479" s="2">
        <v>0</v>
      </c>
      <c r="E8479" s="2" t="s">
        <v>8481</v>
      </c>
    </row>
    <row r="8480" spans="1:5">
      <c r="A8480" s="4">
        <v>1.66250621617413e-30</v>
      </c>
      <c r="B8480" s="2">
        <v>1.02197081255005</v>
      </c>
      <c r="C8480" s="4">
        <v>4.41561651015849e-26</v>
      </c>
      <c r="D8480" s="2">
        <v>2</v>
      </c>
      <c r="E8480" s="2" t="s">
        <v>8482</v>
      </c>
    </row>
    <row r="8481" spans="1:5">
      <c r="A8481" s="4">
        <v>1.30620177531665e-34</v>
      </c>
      <c r="B8481" s="2">
        <v>1.33926984537531</v>
      </c>
      <c r="C8481" s="4">
        <v>3.46927191524102e-30</v>
      </c>
      <c r="D8481" s="2">
        <v>2</v>
      </c>
      <c r="E8481" s="2" t="s">
        <v>8483</v>
      </c>
    </row>
    <row r="8482" spans="1:5">
      <c r="A8482" s="4">
        <v>1.20923200091411e-89</v>
      </c>
      <c r="B8482" s="2">
        <v>1.19183610826572</v>
      </c>
      <c r="C8482" s="4">
        <v>3.21172019442787e-85</v>
      </c>
      <c r="D8482" s="2">
        <v>0</v>
      </c>
      <c r="E8482" s="2" t="s">
        <v>8484</v>
      </c>
    </row>
    <row r="8483" spans="1:5">
      <c r="A8483" s="4">
        <v>5.93681296286915e-74</v>
      </c>
      <c r="B8483" s="2">
        <v>1.00597284781631</v>
      </c>
      <c r="C8483" s="4">
        <v>1.57681752293804e-69</v>
      </c>
      <c r="D8483" s="2">
        <v>1</v>
      </c>
      <c r="E8483" s="2" t="s">
        <v>8485</v>
      </c>
    </row>
    <row r="8484" spans="1:5">
      <c r="A8484" s="4">
        <v>2.41351956964106e-90</v>
      </c>
      <c r="B8484" s="2">
        <v>1.24699348701494</v>
      </c>
      <c r="C8484" s="4">
        <v>6.41030797696665e-86</v>
      </c>
      <c r="D8484" s="2">
        <v>0</v>
      </c>
      <c r="E8484" s="2" t="s">
        <v>8486</v>
      </c>
    </row>
    <row r="8485" spans="1:5">
      <c r="A8485" s="4">
        <v>1.5402178008078e-70</v>
      </c>
      <c r="B8485" s="2">
        <v>1.05506490231938</v>
      </c>
      <c r="C8485" s="4">
        <v>4.09081847894552e-66</v>
      </c>
      <c r="D8485" s="2">
        <v>1</v>
      </c>
      <c r="E8485" s="2" t="s">
        <v>8487</v>
      </c>
    </row>
    <row r="8486" spans="1:5">
      <c r="A8486" s="4">
        <v>6.3854379573178e-84</v>
      </c>
      <c r="B8486" s="2">
        <v>2.3035162242416</v>
      </c>
      <c r="C8486" s="4">
        <v>1.69597232146361e-79</v>
      </c>
      <c r="D8486" s="2">
        <v>0</v>
      </c>
      <c r="E8486" s="2" t="s">
        <v>8488</v>
      </c>
    </row>
    <row r="8487" spans="1:5">
      <c r="A8487" s="4">
        <v>1.4854104841301e-31</v>
      </c>
      <c r="B8487" s="2">
        <v>1.43607951223557</v>
      </c>
      <c r="C8487" s="4">
        <v>3.94525024584954e-27</v>
      </c>
      <c r="D8487" s="2">
        <v>2</v>
      </c>
      <c r="E8487" s="2" t="s">
        <v>8489</v>
      </c>
    </row>
    <row r="8488" spans="1:5">
      <c r="A8488" s="4">
        <v>6.09233536241092e-66</v>
      </c>
      <c r="B8488" s="2">
        <v>1.00823983307943</v>
      </c>
      <c r="C8488" s="4">
        <v>1.61812427225634e-61</v>
      </c>
      <c r="D8488" s="2">
        <v>0</v>
      </c>
      <c r="E8488" s="2" t="s">
        <v>8490</v>
      </c>
    </row>
    <row r="8489" spans="1:5">
      <c r="A8489" s="4">
        <v>2.01814131519455e-15</v>
      </c>
      <c r="B8489" s="2">
        <v>2.49046299134337</v>
      </c>
      <c r="C8489" s="4">
        <v>5.36018333315672e-11</v>
      </c>
      <c r="D8489" s="2">
        <v>1</v>
      </c>
      <c r="E8489" s="2" t="s">
        <v>8491</v>
      </c>
    </row>
    <row r="8490" spans="1:5">
      <c r="A8490" s="4">
        <v>1.65219422932991e-23</v>
      </c>
      <c r="B8490" s="2">
        <v>1.40354302251591</v>
      </c>
      <c r="C8490" s="4">
        <v>4.38822787310025e-19</v>
      </c>
      <c r="D8490" s="2">
        <v>2</v>
      </c>
      <c r="E8490" s="2" t="s">
        <v>8492</v>
      </c>
    </row>
    <row r="8491" spans="1:5">
      <c r="A8491" s="4">
        <v>2.77035728056687e-77</v>
      </c>
      <c r="B8491" s="2">
        <v>1.08092529645034</v>
      </c>
      <c r="C8491" s="4">
        <v>7.3580689371856e-73</v>
      </c>
      <c r="D8491" s="2">
        <v>1</v>
      </c>
      <c r="E8491" s="2" t="s">
        <v>8493</v>
      </c>
    </row>
    <row r="8492" spans="1:5">
      <c r="A8492" s="4">
        <v>6.76750034263786e-75</v>
      </c>
      <c r="B8492" s="2">
        <v>1.71054741495527</v>
      </c>
      <c r="C8492" s="4">
        <v>1.79744809100462e-70</v>
      </c>
      <c r="D8492" s="2">
        <v>0</v>
      </c>
      <c r="E8492" s="2" t="s">
        <v>8494</v>
      </c>
    </row>
    <row r="8493" spans="1:5">
      <c r="A8493" s="4">
        <v>1.10239567097087e-75</v>
      </c>
      <c r="B8493" s="2">
        <v>1.06040198927565</v>
      </c>
      <c r="C8493" s="4">
        <v>2.92796290209863e-71</v>
      </c>
      <c r="D8493" s="2">
        <v>1</v>
      </c>
      <c r="E8493" s="2" t="s">
        <v>8495</v>
      </c>
    </row>
    <row r="8494" spans="1:5">
      <c r="A8494" s="4">
        <v>2.04194128010482e-78</v>
      </c>
      <c r="B8494" s="2">
        <v>1.76487603935237</v>
      </c>
      <c r="C8494" s="4">
        <v>5.42339603995839e-74</v>
      </c>
      <c r="D8494" s="2">
        <v>1</v>
      </c>
      <c r="E8494" s="2" t="s">
        <v>8496</v>
      </c>
    </row>
    <row r="8495" spans="1:5">
      <c r="A8495" s="4">
        <v>7.80954049032105e-38</v>
      </c>
      <c r="B8495" s="2">
        <v>3.67875705279084</v>
      </c>
      <c r="C8495" s="4">
        <v>2.07421395422927e-33</v>
      </c>
      <c r="D8495" s="2">
        <v>2</v>
      </c>
      <c r="E8495" s="2" t="s">
        <v>8497</v>
      </c>
    </row>
    <row r="8496" spans="1:5">
      <c r="A8496" s="4">
        <v>2.31509660558993e-38</v>
      </c>
      <c r="B8496" s="2">
        <v>3.36588559661025</v>
      </c>
      <c r="C8496" s="4">
        <v>6.14889658444687e-34</v>
      </c>
      <c r="D8496" s="2">
        <v>2</v>
      </c>
      <c r="E8496" s="2" t="s">
        <v>8498</v>
      </c>
    </row>
    <row r="8497" spans="1:5">
      <c r="A8497" s="4">
        <v>1.65921010601684e-67</v>
      </c>
      <c r="B8497" s="2">
        <v>3.39112821505453</v>
      </c>
      <c r="C8497" s="4">
        <v>4.40686204158074e-63</v>
      </c>
      <c r="D8497" s="2">
        <v>2</v>
      </c>
      <c r="E8497" s="2" t="s">
        <v>8499</v>
      </c>
    </row>
    <row r="8498" spans="1:5">
      <c r="A8498" s="4">
        <v>1.93482559179563e-36</v>
      </c>
      <c r="B8498" s="2">
        <v>1.69754551294513</v>
      </c>
      <c r="C8498" s="4">
        <v>5.13889677180918e-32</v>
      </c>
      <c r="D8498" s="2">
        <v>2</v>
      </c>
      <c r="E8498" s="2" t="s">
        <v>8500</v>
      </c>
    </row>
    <row r="8499" spans="1:5">
      <c r="A8499" s="4">
        <v>9.63202027291706e-36</v>
      </c>
      <c r="B8499" s="2">
        <v>1.74320234900407</v>
      </c>
      <c r="C8499" s="4">
        <v>2.55826458448677e-31</v>
      </c>
      <c r="D8499" s="2">
        <v>2</v>
      </c>
      <c r="E8499" s="2" t="s">
        <v>8501</v>
      </c>
    </row>
    <row r="8500" spans="1:5">
      <c r="A8500" s="4">
        <v>1.96484519507271e-33</v>
      </c>
      <c r="B8500" s="2">
        <v>1.82421658981898</v>
      </c>
      <c r="C8500" s="4">
        <v>5.21862883811312e-29</v>
      </c>
      <c r="D8500" s="2">
        <v>2</v>
      </c>
      <c r="E8500" s="2" t="s">
        <v>8502</v>
      </c>
    </row>
    <row r="8501" spans="1:5">
      <c r="A8501" s="4">
        <v>6.28434556418207e-85</v>
      </c>
      <c r="B8501" s="2">
        <v>1.18793385761439</v>
      </c>
      <c r="C8501" s="4">
        <v>1.66912218184676e-80</v>
      </c>
      <c r="D8501" s="2">
        <v>1</v>
      </c>
      <c r="E8501" s="2" t="s">
        <v>8503</v>
      </c>
    </row>
    <row r="8502" spans="1:5">
      <c r="A8502" s="4">
        <v>3.75486589136719e-29</v>
      </c>
      <c r="B8502" s="2">
        <v>1.00168920674985</v>
      </c>
      <c r="C8502" s="4">
        <v>9.97292380747125e-25</v>
      </c>
      <c r="D8502" s="2">
        <v>2</v>
      </c>
      <c r="E8502" s="2" t="s">
        <v>8504</v>
      </c>
    </row>
    <row r="8503" spans="1:5">
      <c r="A8503" s="4">
        <v>9.82447346480343e-63</v>
      </c>
      <c r="B8503" s="2">
        <v>2.45599565343564</v>
      </c>
      <c r="C8503" s="4">
        <v>2.60938015225179e-58</v>
      </c>
      <c r="D8503" s="2">
        <v>0</v>
      </c>
      <c r="E8503" s="2" t="s">
        <v>8505</v>
      </c>
    </row>
    <row r="8504" spans="1:5">
      <c r="A8504" s="4">
        <v>3.06697791256602e-55</v>
      </c>
      <c r="B8504" s="2">
        <v>1.0909809817306</v>
      </c>
      <c r="C8504" s="4">
        <v>8.14589333577536e-51</v>
      </c>
      <c r="D8504" s="2">
        <v>1</v>
      </c>
      <c r="E8504" s="2" t="s">
        <v>8506</v>
      </c>
    </row>
    <row r="8505" spans="1:5">
      <c r="A8505" s="4">
        <v>2.93000733093812e-15</v>
      </c>
      <c r="B8505" s="2">
        <v>1.02992590429659</v>
      </c>
      <c r="C8505" s="4">
        <v>7.78209947097166e-11</v>
      </c>
      <c r="D8505" s="2">
        <v>0</v>
      </c>
      <c r="E8505" s="2" t="s">
        <v>8507</v>
      </c>
    </row>
    <row r="8506" spans="1:5">
      <c r="A8506" s="4">
        <v>4.28069932064618e-38</v>
      </c>
      <c r="B8506" s="2">
        <v>2.33195693163374</v>
      </c>
      <c r="C8506" s="4">
        <v>1.13695373956363e-33</v>
      </c>
      <c r="D8506" s="2">
        <v>2</v>
      </c>
      <c r="E8506" s="2" t="s">
        <v>8508</v>
      </c>
    </row>
    <row r="8507" spans="1:5">
      <c r="A8507" s="4">
        <v>5.88928973940753e-125</v>
      </c>
      <c r="B8507" s="2">
        <v>5.65746102819799</v>
      </c>
      <c r="C8507" s="4">
        <v>1.56419535478664e-120</v>
      </c>
      <c r="D8507" s="2">
        <v>2</v>
      </c>
      <c r="E8507" s="2" t="s">
        <v>8509</v>
      </c>
    </row>
    <row r="8508" spans="1:5">
      <c r="A8508" s="4">
        <v>2.76017804444636e-37</v>
      </c>
      <c r="B8508" s="2">
        <v>1.5127206171216</v>
      </c>
      <c r="C8508" s="4">
        <v>7.33103288604953e-33</v>
      </c>
      <c r="D8508" s="2">
        <v>2</v>
      </c>
      <c r="E8508" s="2" t="s">
        <v>8510</v>
      </c>
    </row>
    <row r="8509" spans="1:5">
      <c r="A8509" s="4">
        <v>7.46900023033121e-38</v>
      </c>
      <c r="B8509" s="2">
        <v>2.32608436589988</v>
      </c>
      <c r="C8509" s="4">
        <v>1.98376646117597e-33</v>
      </c>
      <c r="D8509" s="2">
        <v>2</v>
      </c>
      <c r="E8509" s="2" t="s">
        <v>8511</v>
      </c>
    </row>
    <row r="8510" spans="1:5">
      <c r="A8510" s="4">
        <v>1.9060260494021e-36</v>
      </c>
      <c r="B8510" s="2">
        <v>1.75623000667051</v>
      </c>
      <c r="C8510" s="4">
        <v>5.06240518721198e-32</v>
      </c>
      <c r="D8510" s="2">
        <v>2</v>
      </c>
      <c r="E8510" s="2" t="s">
        <v>8512</v>
      </c>
    </row>
    <row r="8511" spans="1:5">
      <c r="A8511" s="4">
        <v>2.46709696973702e-36</v>
      </c>
      <c r="B8511" s="2">
        <v>1.89168527083707</v>
      </c>
      <c r="C8511" s="4">
        <v>6.55260955162151e-32</v>
      </c>
      <c r="D8511" s="2">
        <v>2</v>
      </c>
      <c r="E8511" s="2" t="s">
        <v>8513</v>
      </c>
    </row>
    <row r="8512" spans="1:5">
      <c r="A8512" s="4">
        <v>7.25425097154615e-94</v>
      </c>
      <c r="B8512" s="2">
        <v>1.13118781586967</v>
      </c>
      <c r="C8512" s="4">
        <v>1.92672905804266e-89</v>
      </c>
      <c r="D8512" s="2">
        <v>0</v>
      </c>
      <c r="E8512" s="2" t="s">
        <v>8514</v>
      </c>
    </row>
    <row r="8513" spans="1:5">
      <c r="A8513" s="4">
        <v>5.38805954843004e-36</v>
      </c>
      <c r="B8513" s="2">
        <v>1.77566144734432</v>
      </c>
      <c r="C8513" s="4">
        <v>1.43106861606302e-31</v>
      </c>
      <c r="D8513" s="2">
        <v>2</v>
      </c>
      <c r="E8513" s="2" t="s">
        <v>8515</v>
      </c>
    </row>
    <row r="8514" spans="1:5">
      <c r="A8514" s="4">
        <v>6.9656524212669e-38</v>
      </c>
      <c r="B8514" s="2">
        <v>2.13428240339373</v>
      </c>
      <c r="C8514" s="4">
        <v>1.85007728308849e-33</v>
      </c>
      <c r="D8514" s="2">
        <v>2</v>
      </c>
      <c r="E8514" s="2" t="s">
        <v>8516</v>
      </c>
    </row>
    <row r="8515" spans="1:5">
      <c r="A8515" s="4">
        <v>1.95620707251351e-32</v>
      </c>
      <c r="B8515" s="2">
        <v>1.48326269573025</v>
      </c>
      <c r="C8515" s="4">
        <v>5.19568598459588e-28</v>
      </c>
      <c r="D8515" s="2">
        <v>2</v>
      </c>
      <c r="E8515" s="2" t="s">
        <v>8517</v>
      </c>
    </row>
    <row r="8516" spans="1:5">
      <c r="A8516" s="4">
        <v>8.34463472659449e-24</v>
      </c>
      <c r="B8516" s="2">
        <v>1.7241146485756</v>
      </c>
      <c r="C8516" s="4">
        <v>2.2163349833835e-19</v>
      </c>
      <c r="D8516" s="2">
        <v>2</v>
      </c>
      <c r="E8516" s="2" t="s">
        <v>8518</v>
      </c>
    </row>
    <row r="8517" spans="1:5">
      <c r="A8517" s="4">
        <v>5.86451220475044e-45</v>
      </c>
      <c r="B8517" s="2">
        <v>1.12685077920139</v>
      </c>
      <c r="C8517" s="4">
        <v>1.55761444158172e-40</v>
      </c>
      <c r="D8517" s="2">
        <v>1</v>
      </c>
      <c r="E8517" s="2" t="s">
        <v>8519</v>
      </c>
    </row>
    <row r="8518" spans="1:5">
      <c r="A8518" s="4">
        <v>1.04371378108591e-33</v>
      </c>
      <c r="B8518" s="2">
        <v>1.49967176659068</v>
      </c>
      <c r="C8518" s="4">
        <v>2.77210380256417e-29</v>
      </c>
      <c r="D8518" s="2">
        <v>2</v>
      </c>
      <c r="E8518" s="2" t="s">
        <v>8520</v>
      </c>
    </row>
    <row r="8519" spans="1:5">
      <c r="A8519" s="4">
        <v>3.08933576510247e-83</v>
      </c>
      <c r="B8519" s="2">
        <v>1.22839482324818</v>
      </c>
      <c r="C8519" s="4">
        <v>8.20527579211215e-79</v>
      </c>
      <c r="D8519" s="2">
        <v>1</v>
      </c>
      <c r="E8519" s="2" t="s">
        <v>8521</v>
      </c>
    </row>
    <row r="8520" spans="1:5">
      <c r="A8520" s="4">
        <v>2.08797509582588e-32</v>
      </c>
      <c r="B8520" s="2">
        <v>1.68623761551588</v>
      </c>
      <c r="C8520" s="4">
        <v>5.54566185451355e-28</v>
      </c>
      <c r="D8520" s="2">
        <v>2</v>
      </c>
      <c r="E8520" s="2" t="s">
        <v>8522</v>
      </c>
    </row>
    <row r="8521" spans="1:5">
      <c r="A8521" s="4">
        <v>1.2785438358888e-121</v>
      </c>
      <c r="B8521" s="2">
        <v>2.7202319201963</v>
      </c>
      <c r="C8521" s="4">
        <v>3.39581242812066e-117</v>
      </c>
      <c r="D8521" s="2">
        <v>0</v>
      </c>
      <c r="E8521" s="2" t="s">
        <v>8523</v>
      </c>
    </row>
    <row r="8522" spans="1:5">
      <c r="A8522" s="4">
        <v>2.04087881499363e-33</v>
      </c>
      <c r="B8522" s="2">
        <v>1.80318790318374</v>
      </c>
      <c r="C8522" s="4">
        <v>5.42057413262308e-29</v>
      </c>
      <c r="D8522" s="2">
        <v>2</v>
      </c>
      <c r="E8522" s="2" t="s">
        <v>8524</v>
      </c>
    </row>
    <row r="8523" spans="1:5">
      <c r="A8523" s="4">
        <v>5.55080429386676e-28</v>
      </c>
      <c r="B8523" s="2">
        <v>1.2181693599022</v>
      </c>
      <c r="C8523" s="4">
        <v>1.47429362045101e-23</v>
      </c>
      <c r="D8523" s="2">
        <v>2</v>
      </c>
      <c r="E8523" s="2" t="s">
        <v>8525</v>
      </c>
    </row>
    <row r="8524" spans="1:5">
      <c r="A8524" s="4">
        <v>4.63809693949886e-21</v>
      </c>
      <c r="B8524" s="2">
        <v>1.18026931240412</v>
      </c>
      <c r="C8524" s="4">
        <v>1.2318785471309e-16</v>
      </c>
      <c r="D8524" s="2">
        <v>2</v>
      </c>
      <c r="E8524" s="2" t="s">
        <v>8526</v>
      </c>
    </row>
    <row r="8525" spans="1:5">
      <c r="A8525" s="4">
        <v>2.25770407600462e-34</v>
      </c>
      <c r="B8525" s="2">
        <v>1.74444165459717</v>
      </c>
      <c r="C8525" s="4">
        <v>5.99646202586827e-30</v>
      </c>
      <c r="D8525" s="2">
        <v>2</v>
      </c>
      <c r="E8525" s="2" t="s">
        <v>8527</v>
      </c>
    </row>
    <row r="8526" spans="1:5">
      <c r="A8526" s="4">
        <v>2.84789736847068e-141</v>
      </c>
      <c r="B8526" s="2">
        <v>3.18884246936567</v>
      </c>
      <c r="C8526" s="4">
        <v>7.56401541065813e-137</v>
      </c>
      <c r="D8526" s="2">
        <v>2</v>
      </c>
      <c r="E8526" s="2" t="s">
        <v>8528</v>
      </c>
    </row>
    <row r="8527" spans="1:5">
      <c r="A8527" s="4">
        <v>1.02166791083857e-77</v>
      </c>
      <c r="B8527" s="2">
        <v>1.13191057806732</v>
      </c>
      <c r="C8527" s="4">
        <v>2.71354997118723e-73</v>
      </c>
      <c r="D8527" s="2">
        <v>1</v>
      </c>
      <c r="E8527" s="2" t="s">
        <v>8529</v>
      </c>
    </row>
    <row r="8528" spans="1:5">
      <c r="A8528" s="4">
        <v>2.51613379692674e-35</v>
      </c>
      <c r="B8528" s="2">
        <v>1.53382298874212</v>
      </c>
      <c r="C8528" s="4">
        <v>6.68285136463741e-31</v>
      </c>
      <c r="D8528" s="2">
        <v>2</v>
      </c>
      <c r="E8528" s="2" t="s">
        <v>8530</v>
      </c>
    </row>
    <row r="8529" spans="1:5">
      <c r="A8529" s="4">
        <v>2.30849302460572e-35</v>
      </c>
      <c r="B8529" s="2">
        <v>1.85076246559823</v>
      </c>
      <c r="C8529" s="4">
        <v>6.13135747335278e-31</v>
      </c>
      <c r="D8529" s="2">
        <v>2</v>
      </c>
      <c r="E8529" s="2" t="s">
        <v>8531</v>
      </c>
    </row>
    <row r="8530" spans="1:5">
      <c r="A8530" s="4">
        <v>2.15820792219357e-64</v>
      </c>
      <c r="B8530" s="2">
        <v>1.45827003259929</v>
      </c>
      <c r="C8530" s="4">
        <v>5.73220024134611e-60</v>
      </c>
      <c r="D8530" s="2">
        <v>1</v>
      </c>
      <c r="E8530" s="2" t="s">
        <v>8532</v>
      </c>
    </row>
    <row r="8531" spans="1:5">
      <c r="A8531" s="4">
        <v>1.89263348537137e-81</v>
      </c>
      <c r="B8531" s="2">
        <v>1.06516957492287</v>
      </c>
      <c r="C8531" s="4">
        <v>5.02683453714635e-77</v>
      </c>
      <c r="D8531" s="2">
        <v>1</v>
      </c>
      <c r="E8531" s="2" t="s">
        <v>8533</v>
      </c>
    </row>
    <row r="8532" spans="1:5">
      <c r="A8532" s="4">
        <v>3.98902053348014e-47</v>
      </c>
      <c r="B8532" s="2">
        <v>1.95932994924725</v>
      </c>
      <c r="C8532" s="4">
        <v>1.05948385369232e-42</v>
      </c>
      <c r="D8532" s="2">
        <v>0</v>
      </c>
      <c r="E8532" s="2" t="s">
        <v>8534</v>
      </c>
    </row>
    <row r="8533" spans="1:5">
      <c r="A8533" s="4">
        <v>3.52545756554181e-70</v>
      </c>
      <c r="B8533" s="2">
        <v>1.08040802618315</v>
      </c>
      <c r="C8533" s="4">
        <v>9.36361529407905e-66</v>
      </c>
      <c r="D8533" s="2">
        <v>1</v>
      </c>
      <c r="E8533" s="2" t="s">
        <v>8535</v>
      </c>
    </row>
    <row r="8534" spans="1:5">
      <c r="A8534" s="4">
        <v>3.10868155227e-31</v>
      </c>
      <c r="B8534" s="2">
        <v>1.68141533676995</v>
      </c>
      <c r="C8534" s="4">
        <v>8.25665820282913e-27</v>
      </c>
      <c r="D8534" s="2">
        <v>2</v>
      </c>
      <c r="E8534" s="2" t="s">
        <v>8536</v>
      </c>
    </row>
    <row r="8535" spans="1:5">
      <c r="A8535" s="4">
        <v>3.96369047251448e-79</v>
      </c>
      <c r="B8535" s="2">
        <v>1.19428807561336</v>
      </c>
      <c r="C8535" s="4">
        <v>1.05275618949985e-74</v>
      </c>
      <c r="D8535" s="2">
        <v>1</v>
      </c>
      <c r="E8535" s="2" t="s">
        <v>8537</v>
      </c>
    </row>
    <row r="8536" spans="1:5">
      <c r="A8536" s="4">
        <v>5.40674802824259e-44</v>
      </c>
      <c r="B8536" s="2">
        <v>1.11437619058472</v>
      </c>
      <c r="C8536" s="4">
        <v>1.43603227630123e-39</v>
      </c>
      <c r="D8536" s="2">
        <v>1</v>
      </c>
      <c r="E8536" s="2" t="s">
        <v>8538</v>
      </c>
    </row>
    <row r="8537" spans="1:5">
      <c r="A8537" s="4">
        <v>2.82820743177123e-32</v>
      </c>
      <c r="B8537" s="2">
        <v>1.42559996798116</v>
      </c>
      <c r="C8537" s="4">
        <v>7.51171893878438e-28</v>
      </c>
      <c r="D8537" s="2">
        <v>2</v>
      </c>
      <c r="E8537" s="2" t="s">
        <v>8539</v>
      </c>
    </row>
    <row r="8538" spans="1:5">
      <c r="A8538" s="4">
        <v>1.42670056033977e-79</v>
      </c>
      <c r="B8538" s="2">
        <v>1.03340510552365</v>
      </c>
      <c r="C8538" s="4">
        <v>3.78931668826242e-75</v>
      </c>
      <c r="D8538" s="2">
        <v>1</v>
      </c>
      <c r="E8538" s="2" t="s">
        <v>8540</v>
      </c>
    </row>
    <row r="8539" spans="1:5">
      <c r="A8539" s="4">
        <v>1.36719528553676e-31</v>
      </c>
      <c r="B8539" s="2">
        <v>1.3690481531907</v>
      </c>
      <c r="C8539" s="4">
        <v>3.63127067838564e-27</v>
      </c>
      <c r="D8539" s="2">
        <v>2</v>
      </c>
      <c r="E8539" s="2" t="s">
        <v>8541</v>
      </c>
    </row>
    <row r="8540" spans="1:5">
      <c r="A8540" s="4">
        <v>1.85819047295277e-32</v>
      </c>
      <c r="B8540" s="2">
        <v>1.33030494810122</v>
      </c>
      <c r="C8540" s="4">
        <v>4.93535389616257e-28</v>
      </c>
      <c r="D8540" s="2">
        <v>2</v>
      </c>
      <c r="E8540" s="2" t="s">
        <v>8542</v>
      </c>
    </row>
    <row r="8541" spans="1:5">
      <c r="A8541" s="4">
        <v>3.54133745642597e-81</v>
      </c>
      <c r="B8541" s="2">
        <v>1.06619025858851</v>
      </c>
      <c r="C8541" s="4">
        <v>9.40579228426738e-77</v>
      </c>
      <c r="D8541" s="2">
        <v>1</v>
      </c>
      <c r="E8541" s="2" t="s">
        <v>8543</v>
      </c>
    </row>
    <row r="8542" spans="1:5">
      <c r="A8542" s="4">
        <v>1.75221360317787e-35</v>
      </c>
      <c r="B8542" s="2">
        <v>1.47183830967081</v>
      </c>
      <c r="C8542" s="4">
        <v>4.65387933004041e-31</v>
      </c>
      <c r="D8542" s="2">
        <v>2</v>
      </c>
      <c r="E8542" s="2" t="s">
        <v>8544</v>
      </c>
    </row>
    <row r="8543" spans="1:5">
      <c r="A8543" s="4">
        <v>2.47132565635186e-50</v>
      </c>
      <c r="B8543" s="2">
        <v>1.04236700614469</v>
      </c>
      <c r="C8543" s="4">
        <v>6.56384094327054e-46</v>
      </c>
      <c r="D8543" s="2">
        <v>1</v>
      </c>
      <c r="E8543" s="2" t="s">
        <v>8545</v>
      </c>
    </row>
    <row r="8544" spans="1:5">
      <c r="A8544" s="4">
        <v>4.03743154023202e-54</v>
      </c>
      <c r="B8544" s="2">
        <v>1.17439917002292</v>
      </c>
      <c r="C8544" s="4">
        <v>1.07234181708562e-49</v>
      </c>
      <c r="D8544" s="2">
        <v>1</v>
      </c>
      <c r="E8544" s="2" t="s">
        <v>8546</v>
      </c>
    </row>
    <row r="8545" spans="1:5">
      <c r="A8545" s="4">
        <v>1.46528476234458e-29</v>
      </c>
      <c r="B8545" s="2">
        <v>1.74422244165566</v>
      </c>
      <c r="C8545" s="4">
        <v>3.8917963287872e-25</v>
      </c>
      <c r="D8545" s="2">
        <v>2</v>
      </c>
      <c r="E8545" s="2" t="s">
        <v>8547</v>
      </c>
    </row>
    <row r="8546" spans="1:5">
      <c r="A8546" s="4">
        <v>1.40420642323715e-55</v>
      </c>
      <c r="B8546" s="2">
        <v>1.07535426060387</v>
      </c>
      <c r="C8546" s="4">
        <v>3.72957226011788e-51</v>
      </c>
      <c r="D8546" s="2">
        <v>0</v>
      </c>
      <c r="E8546" s="2" t="s">
        <v>8548</v>
      </c>
    </row>
    <row r="8547" spans="1:5">
      <c r="A8547" s="4">
        <v>3.20095142660958e-64</v>
      </c>
      <c r="B8547" s="2">
        <v>1.09288938079078</v>
      </c>
      <c r="C8547" s="4">
        <v>8.50172698907505e-60</v>
      </c>
      <c r="D8547" s="2">
        <v>1</v>
      </c>
      <c r="E8547" s="2" t="s">
        <v>8549</v>
      </c>
    </row>
    <row r="8548" spans="1:5">
      <c r="A8548" s="4">
        <v>5.71650404588088e-36</v>
      </c>
      <c r="B8548" s="2">
        <v>1.35598427143777</v>
      </c>
      <c r="C8548" s="4">
        <v>1.51830347458596e-31</v>
      </c>
      <c r="D8548" s="2">
        <v>2</v>
      </c>
      <c r="E8548" s="2" t="s">
        <v>8550</v>
      </c>
    </row>
    <row r="8549" spans="1:5">
      <c r="A8549" s="4">
        <v>2.2333466841734e-38</v>
      </c>
      <c r="B8549" s="2">
        <v>2.93966016385469</v>
      </c>
      <c r="C8549" s="4">
        <v>5.93176879316456e-34</v>
      </c>
      <c r="D8549" s="2">
        <v>2</v>
      </c>
      <c r="E8549" s="2" t="s">
        <v>8551</v>
      </c>
    </row>
    <row r="8550" spans="1:5">
      <c r="A8550" s="4">
        <v>7.73351963823006e-19</v>
      </c>
      <c r="B8550" s="2">
        <v>1.2228394200065</v>
      </c>
      <c r="C8550" s="4">
        <v>2.0540228159139e-14</v>
      </c>
      <c r="D8550" s="2">
        <v>2</v>
      </c>
      <c r="E8550" s="2" t="s">
        <v>8552</v>
      </c>
    </row>
    <row r="8551" spans="1:5">
      <c r="A8551" s="4">
        <v>1.17562867105192e-23</v>
      </c>
      <c r="B8551" s="2">
        <v>1.11250968146967</v>
      </c>
      <c r="C8551" s="4">
        <v>3.12246975031391e-19</v>
      </c>
      <c r="D8551" s="2">
        <v>0</v>
      </c>
      <c r="E8551" s="2" t="s">
        <v>8553</v>
      </c>
    </row>
    <row r="8552" spans="1:5">
      <c r="A8552" s="4">
        <v>9.388846712718e-38</v>
      </c>
      <c r="B8552" s="2">
        <v>2.60662067499364</v>
      </c>
      <c r="C8552" s="4">
        <v>2.4936776868979e-33</v>
      </c>
      <c r="D8552" s="2">
        <v>2</v>
      </c>
      <c r="E8552" s="2" t="s">
        <v>8554</v>
      </c>
    </row>
    <row r="8553" spans="1:5">
      <c r="A8553" s="4">
        <v>1.17999872473045e-32</v>
      </c>
      <c r="B8553" s="2">
        <v>1.22196342574891</v>
      </c>
      <c r="C8553" s="4">
        <v>3.13407661288407e-28</v>
      </c>
      <c r="D8553" s="2">
        <v>2</v>
      </c>
      <c r="E8553" s="2" t="s">
        <v>8555</v>
      </c>
    </row>
    <row r="8554" spans="1:5">
      <c r="A8554" s="4">
        <v>4.95377828767459e-35</v>
      </c>
      <c r="B8554" s="2">
        <v>1.38145590022626</v>
      </c>
      <c r="C8554" s="4">
        <v>1.31572351320637e-30</v>
      </c>
      <c r="D8554" s="2">
        <v>2</v>
      </c>
      <c r="E8554" s="2" t="s">
        <v>8556</v>
      </c>
    </row>
    <row r="8555" spans="1:5">
      <c r="A8555" s="4">
        <v>1.15360525126768e-36</v>
      </c>
      <c r="B8555" s="2">
        <v>2.40485794448201</v>
      </c>
      <c r="C8555" s="4">
        <v>3.06397554736695e-32</v>
      </c>
      <c r="D8555" s="2">
        <v>2</v>
      </c>
      <c r="E8555" s="2" t="s">
        <v>8557</v>
      </c>
    </row>
    <row r="8556" spans="1:5">
      <c r="A8556" s="4">
        <v>4.74298103840741e-37</v>
      </c>
      <c r="B8556" s="2">
        <v>1.78651596389921</v>
      </c>
      <c r="C8556" s="4">
        <v>1.25973576380101e-32</v>
      </c>
      <c r="D8556" s="2">
        <v>2</v>
      </c>
      <c r="E8556" s="2" t="s">
        <v>8558</v>
      </c>
    </row>
    <row r="8557" spans="1:5">
      <c r="A8557" s="4">
        <v>3.60282484314162e-33</v>
      </c>
      <c r="B8557" s="2">
        <v>1.35631790676078</v>
      </c>
      <c r="C8557" s="4">
        <v>9.56910278338413e-29</v>
      </c>
      <c r="D8557" s="2">
        <v>2</v>
      </c>
      <c r="E8557" s="2" t="s">
        <v>8559</v>
      </c>
    </row>
    <row r="8558" spans="1:5">
      <c r="A8558" s="4">
        <v>9.42776600232867e-57</v>
      </c>
      <c r="B8558" s="2">
        <v>1.06606413238795</v>
      </c>
      <c r="C8558" s="4">
        <v>2.5040146502185e-52</v>
      </c>
      <c r="D8558" s="2">
        <v>1</v>
      </c>
      <c r="E8558" s="2" t="s">
        <v>8560</v>
      </c>
    </row>
    <row r="8559" spans="1:5">
      <c r="A8559" s="4">
        <v>2.66046223610596e-80</v>
      </c>
      <c r="B8559" s="2">
        <v>1.07735112679261</v>
      </c>
      <c r="C8559" s="4">
        <v>7.06618769909744e-76</v>
      </c>
      <c r="D8559" s="2">
        <v>1</v>
      </c>
      <c r="E8559" s="2" t="s">
        <v>8561</v>
      </c>
    </row>
    <row r="8560" spans="1:5">
      <c r="A8560" s="4">
        <v>1.62033914419521e-79</v>
      </c>
      <c r="B8560" s="2">
        <v>1.18544116161881</v>
      </c>
      <c r="C8560" s="4">
        <v>4.30362076698247e-75</v>
      </c>
      <c r="D8560" s="2">
        <v>0</v>
      </c>
      <c r="E8560" s="2" t="s">
        <v>8562</v>
      </c>
    </row>
    <row r="8561" spans="1:5">
      <c r="A8561" s="4">
        <v>6.17166598271784e-81</v>
      </c>
      <c r="B8561" s="2">
        <v>1.2814327502948</v>
      </c>
      <c r="C8561" s="4">
        <v>1.63919448500986e-76</v>
      </c>
      <c r="D8561" s="2">
        <v>1</v>
      </c>
      <c r="E8561" s="2" t="s">
        <v>8563</v>
      </c>
    </row>
    <row r="8562" spans="1:5">
      <c r="A8562" s="4">
        <v>2.70688963488002e-100</v>
      </c>
      <c r="B8562" s="2">
        <v>1.0432147277026</v>
      </c>
      <c r="C8562" s="4">
        <v>7.18949887024132e-96</v>
      </c>
      <c r="D8562" s="2">
        <v>0</v>
      </c>
      <c r="E8562" s="2" t="s">
        <v>8564</v>
      </c>
    </row>
    <row r="8563" spans="1:5">
      <c r="A8563" s="4">
        <v>7.36431615987992e-26</v>
      </c>
      <c r="B8563" s="2">
        <v>2.17001473485118</v>
      </c>
      <c r="C8563" s="4">
        <v>1.95596237206411e-21</v>
      </c>
      <c r="D8563" s="2">
        <v>2</v>
      </c>
      <c r="E8563" s="2" t="s">
        <v>8565</v>
      </c>
    </row>
    <row r="8564" spans="1:5">
      <c r="A8564" s="4">
        <v>8.02787613767585e-124</v>
      </c>
      <c r="B8564" s="2">
        <v>3.56684579395505</v>
      </c>
      <c r="C8564" s="4">
        <v>2.13220390216671e-119</v>
      </c>
      <c r="D8564" s="2">
        <v>2</v>
      </c>
      <c r="E8564" s="2" t="s">
        <v>8566</v>
      </c>
    </row>
    <row r="8565" spans="1:5">
      <c r="A8565" s="4">
        <v>2.48553420809101e-30</v>
      </c>
      <c r="B8565" s="2">
        <v>1.09252328241457</v>
      </c>
      <c r="C8565" s="4">
        <v>6.60157885668973e-26</v>
      </c>
      <c r="D8565" s="2">
        <v>2</v>
      </c>
      <c r="E8565" s="2" t="s">
        <v>8567</v>
      </c>
    </row>
    <row r="8566" spans="1:5">
      <c r="A8566" s="4">
        <v>1.09104737212878e-88</v>
      </c>
      <c r="B8566" s="2">
        <v>1.04800315103025</v>
      </c>
      <c r="C8566" s="4">
        <v>2.89782182037404e-84</v>
      </c>
      <c r="D8566" s="2">
        <v>1</v>
      </c>
      <c r="E8566" s="2" t="s">
        <v>8568</v>
      </c>
    </row>
    <row r="8567" spans="1:5">
      <c r="A8567" s="4">
        <v>2.58714829079652e-38</v>
      </c>
      <c r="B8567" s="2">
        <v>3.46297386705048</v>
      </c>
      <c r="C8567" s="4">
        <v>6.87146586035554e-34</v>
      </c>
      <c r="D8567" s="2">
        <v>2</v>
      </c>
      <c r="E8567" s="2" t="s">
        <v>8569</v>
      </c>
    </row>
    <row r="8568" spans="1:5">
      <c r="A8568" s="4">
        <v>8.70781487405301e-118</v>
      </c>
      <c r="B8568" s="2">
        <v>1.36868273203452</v>
      </c>
      <c r="C8568" s="4">
        <v>2.31279563054848e-113</v>
      </c>
      <c r="D8568" s="2">
        <v>0</v>
      </c>
      <c r="E8568" s="2" t="s">
        <v>8570</v>
      </c>
    </row>
    <row r="8569" spans="1:5">
      <c r="A8569" s="4">
        <v>4.01471111806772e-24</v>
      </c>
      <c r="B8569" s="2">
        <v>1.17865508587076</v>
      </c>
      <c r="C8569" s="4">
        <v>1.06630727295879e-19</v>
      </c>
      <c r="D8569" s="2">
        <v>2</v>
      </c>
      <c r="E8569" s="2" t="s">
        <v>8571</v>
      </c>
    </row>
    <row r="8570" spans="1:5">
      <c r="A8570" s="4">
        <v>8.35791824474312e-38</v>
      </c>
      <c r="B8570" s="2">
        <v>3.14391610271301</v>
      </c>
      <c r="C8570" s="4">
        <v>2.21986308580377e-33</v>
      </c>
      <c r="D8570" s="2">
        <v>2</v>
      </c>
      <c r="E8570" s="2" t="s">
        <v>8572</v>
      </c>
    </row>
    <row r="8571" spans="1:5">
      <c r="A8571" s="4">
        <v>1.75249628835968e-55</v>
      </c>
      <c r="B8571" s="2">
        <v>1.61972352645285</v>
      </c>
      <c r="C8571" s="4">
        <v>4.65463014188332e-51</v>
      </c>
      <c r="D8571" s="2">
        <v>0</v>
      </c>
      <c r="E8571" s="2" t="s">
        <v>8573</v>
      </c>
    </row>
    <row r="8572" spans="1:5">
      <c r="A8572" s="4">
        <v>1.4992391242711e-29</v>
      </c>
      <c r="B8572" s="2">
        <v>1.17171937702825</v>
      </c>
      <c r="C8572" s="4">
        <v>3.98197911406405e-25</v>
      </c>
      <c r="D8572" s="2">
        <v>2</v>
      </c>
      <c r="E8572" s="2" t="s">
        <v>8574</v>
      </c>
    </row>
    <row r="8573" spans="1:5">
      <c r="A8573" s="4">
        <v>2.67063989475628e-36</v>
      </c>
      <c r="B8573" s="2">
        <v>1.84039506506366</v>
      </c>
      <c r="C8573" s="4">
        <v>7.09321956047268e-32</v>
      </c>
      <c r="D8573" s="2">
        <v>2</v>
      </c>
      <c r="E8573" s="2" t="s">
        <v>8575</v>
      </c>
    </row>
    <row r="8574" spans="1:5">
      <c r="A8574" s="4">
        <v>5.8027609528244e-43</v>
      </c>
      <c r="B8574" s="2">
        <v>1.94780207921016</v>
      </c>
      <c r="C8574" s="4">
        <v>1.54121330907016e-38</v>
      </c>
      <c r="D8574" s="2">
        <v>2</v>
      </c>
      <c r="E8574" s="2" t="s">
        <v>8576</v>
      </c>
    </row>
    <row r="8575" spans="1:5">
      <c r="A8575" s="4">
        <v>1.44208714997298e-37</v>
      </c>
      <c r="B8575" s="2">
        <v>1.89091487178988</v>
      </c>
      <c r="C8575" s="4">
        <v>3.83018347032822e-33</v>
      </c>
      <c r="D8575" s="2">
        <v>2</v>
      </c>
      <c r="E8575" s="2" t="s">
        <v>8577</v>
      </c>
    </row>
    <row r="8576" spans="1:5">
      <c r="A8576" s="4">
        <v>4.60492794886603e-35</v>
      </c>
      <c r="B8576" s="2">
        <v>1.97505073608186</v>
      </c>
      <c r="C8576" s="4">
        <v>1.22306886321882e-30</v>
      </c>
      <c r="D8576" s="2">
        <v>2</v>
      </c>
      <c r="E8576" s="2" t="s">
        <v>8578</v>
      </c>
    </row>
    <row r="8577" spans="1:5">
      <c r="A8577" s="4">
        <v>1.25930023786179e-113</v>
      </c>
      <c r="B8577" s="2">
        <v>2.35557336044812</v>
      </c>
      <c r="C8577" s="4">
        <v>3.34470143176092e-109</v>
      </c>
      <c r="D8577" s="2">
        <v>0</v>
      </c>
      <c r="E8577" s="2" t="s">
        <v>8579</v>
      </c>
    </row>
    <row r="8578" spans="1:5">
      <c r="A8578" s="4">
        <v>2.91407731049896e-19</v>
      </c>
      <c r="B8578" s="2">
        <v>1.26887841129275</v>
      </c>
      <c r="C8578" s="4">
        <v>7.73978933668523e-15</v>
      </c>
      <c r="D8578" s="2">
        <v>2</v>
      </c>
      <c r="E8578" s="2" t="s">
        <v>8580</v>
      </c>
    </row>
    <row r="8579" spans="1:5">
      <c r="A8579" s="4">
        <v>4.79611270626586e-80</v>
      </c>
      <c r="B8579" s="2">
        <v>1.01725849939892</v>
      </c>
      <c r="C8579" s="4">
        <v>1.27384753478421e-75</v>
      </c>
      <c r="D8579" s="2">
        <v>1</v>
      </c>
      <c r="E8579" s="2" t="s">
        <v>8581</v>
      </c>
    </row>
    <row r="8580" spans="1:5">
      <c r="A8580" s="4">
        <v>2.03030782996952e-76</v>
      </c>
      <c r="B8580" s="2">
        <v>4.41933584410651</v>
      </c>
      <c r="C8580" s="4">
        <v>5.39249759639905e-72</v>
      </c>
      <c r="D8580" s="2">
        <v>2</v>
      </c>
      <c r="E8580" s="2" t="s">
        <v>8582</v>
      </c>
    </row>
    <row r="8581" spans="1:5">
      <c r="A8581" s="4">
        <v>1.19588914928965e-74</v>
      </c>
      <c r="B8581" s="2">
        <v>1.03865580303096</v>
      </c>
      <c r="C8581" s="4">
        <v>3.17628158051332e-70</v>
      </c>
      <c r="D8581" s="2">
        <v>1</v>
      </c>
      <c r="E8581" s="2" t="s">
        <v>8583</v>
      </c>
    </row>
    <row r="8582" spans="1:5">
      <c r="A8582" s="4">
        <v>6.81595810455669e-101</v>
      </c>
      <c r="B8582" s="2">
        <v>1.11293873913845</v>
      </c>
      <c r="C8582" s="4">
        <v>1.81031847257026e-96</v>
      </c>
      <c r="D8582" s="2">
        <v>0</v>
      </c>
      <c r="E8582" s="2" t="s">
        <v>8584</v>
      </c>
    </row>
    <row r="8583" spans="1:5">
      <c r="A8583" s="4">
        <v>2.95806452258166e-29</v>
      </c>
      <c r="B8583" s="2">
        <v>1.10797975526663</v>
      </c>
      <c r="C8583" s="4">
        <v>7.85661937197688e-25</v>
      </c>
      <c r="D8583" s="2">
        <v>1</v>
      </c>
      <c r="E8583" s="2" t="s">
        <v>8585</v>
      </c>
    </row>
    <row r="8584" spans="1:5">
      <c r="A8584" s="4">
        <v>6.2840840790312e-20</v>
      </c>
      <c r="B8584" s="2">
        <v>1.32469937776774</v>
      </c>
      <c r="C8584" s="4">
        <v>1.66905273139069e-15</v>
      </c>
      <c r="D8584" s="2">
        <v>2</v>
      </c>
      <c r="E8584" s="2" t="s">
        <v>8586</v>
      </c>
    </row>
    <row r="8585" spans="1:5">
      <c r="A8585" s="4">
        <v>8.95785128464427e-34</v>
      </c>
      <c r="B8585" s="2">
        <v>1.73302123814215</v>
      </c>
      <c r="C8585" s="4">
        <v>2.37920530120152e-29</v>
      </c>
      <c r="D8585" s="2">
        <v>2</v>
      </c>
      <c r="E8585" s="2" t="s">
        <v>8587</v>
      </c>
    </row>
    <row r="8586" spans="1:5">
      <c r="A8586" s="4">
        <v>3.06915678817568e-71</v>
      </c>
      <c r="B8586" s="2">
        <v>1.57213334418842</v>
      </c>
      <c r="C8586" s="4">
        <v>8.1516804293946e-67</v>
      </c>
      <c r="D8586" s="2">
        <v>0</v>
      </c>
      <c r="E8586" s="2" t="s">
        <v>8588</v>
      </c>
    </row>
    <row r="8587" spans="1:5">
      <c r="A8587" s="4">
        <v>4.11401641877469e-35</v>
      </c>
      <c r="B8587" s="2">
        <v>1.92899165811192</v>
      </c>
      <c r="C8587" s="4">
        <v>1.09268276082656e-30</v>
      </c>
      <c r="D8587" s="2">
        <v>0</v>
      </c>
      <c r="E8587" s="2" t="s">
        <v>8589</v>
      </c>
    </row>
    <row r="8588" spans="1:5">
      <c r="A8588" s="4">
        <v>1.33162191713987e-30</v>
      </c>
      <c r="B8588" s="2">
        <v>1.01326590316928</v>
      </c>
      <c r="C8588" s="4">
        <v>3.53678781192349e-26</v>
      </c>
      <c r="D8588" s="2">
        <v>2</v>
      </c>
      <c r="E8588" s="2" t="s">
        <v>8590</v>
      </c>
    </row>
    <row r="8589" spans="1:5">
      <c r="A8589" s="4">
        <v>7.27880236242534e-198</v>
      </c>
      <c r="B8589" s="2">
        <v>2.63505390715043</v>
      </c>
      <c r="C8589" s="4">
        <v>1.93324990746017e-193</v>
      </c>
      <c r="D8589" s="2">
        <v>2</v>
      </c>
      <c r="E8589" s="2" t="s">
        <v>8591</v>
      </c>
    </row>
    <row r="8590" spans="1:5">
      <c r="A8590" s="4">
        <v>1.37762701762174e-58</v>
      </c>
      <c r="B8590" s="2">
        <v>2.0236982548679</v>
      </c>
      <c r="C8590" s="4">
        <v>3.65897735880335e-54</v>
      </c>
      <c r="D8590" s="2">
        <v>0</v>
      </c>
      <c r="E8590" s="2" t="s">
        <v>8592</v>
      </c>
    </row>
    <row r="8591" spans="1:5">
      <c r="A8591" s="4">
        <v>1.57461394080017e-30</v>
      </c>
      <c r="B8591" s="2">
        <v>1.00444606669176</v>
      </c>
      <c r="C8591" s="4">
        <v>4.18217462676526e-26</v>
      </c>
      <c r="D8591" s="2">
        <v>2</v>
      </c>
      <c r="E8591" s="2" t="s">
        <v>8593</v>
      </c>
    </row>
    <row r="8592" spans="1:5">
      <c r="A8592" s="4">
        <v>7.7854399405425e-28</v>
      </c>
      <c r="B8592" s="2">
        <v>2.15243832722822</v>
      </c>
      <c r="C8592" s="4">
        <v>2.06781284820809e-23</v>
      </c>
      <c r="D8592" s="2">
        <v>0</v>
      </c>
      <c r="E8592" s="2" t="s">
        <v>8594</v>
      </c>
    </row>
    <row r="8593" spans="1:5">
      <c r="A8593" s="4">
        <v>9.40685442876452e-32</v>
      </c>
      <c r="B8593" s="2">
        <v>1.65705391518961</v>
      </c>
      <c r="C8593" s="4">
        <v>2.49846053627986e-27</v>
      </c>
      <c r="D8593" s="2">
        <v>2</v>
      </c>
      <c r="E8593" s="2" t="s">
        <v>8595</v>
      </c>
    </row>
    <row r="8594" spans="1:5">
      <c r="A8594" s="4">
        <v>3.99817318067216e-48</v>
      </c>
      <c r="B8594" s="2">
        <v>3.24460863474192</v>
      </c>
      <c r="C8594" s="4">
        <v>1.06191479678653e-43</v>
      </c>
      <c r="D8594" s="2">
        <v>2</v>
      </c>
      <c r="E8594" s="2" t="s">
        <v>8596</v>
      </c>
    </row>
    <row r="8595" spans="1:5">
      <c r="A8595" s="4">
        <v>1.68573923805175e-23</v>
      </c>
      <c r="B8595" s="2">
        <v>1.64084672198277</v>
      </c>
      <c r="C8595" s="4">
        <v>4.47732341626545e-19</v>
      </c>
      <c r="D8595" s="2">
        <v>2</v>
      </c>
      <c r="E8595" s="2" t="s">
        <v>8597</v>
      </c>
    </row>
    <row r="8596" spans="1:5">
      <c r="A8596" s="4">
        <v>2.06043098368913e-76</v>
      </c>
      <c r="B8596" s="2">
        <v>1.15431082800025</v>
      </c>
      <c r="C8596" s="4">
        <v>5.47250469267834e-72</v>
      </c>
      <c r="D8596" s="2">
        <v>1</v>
      </c>
      <c r="E8596" s="2" t="s">
        <v>8598</v>
      </c>
    </row>
    <row r="8597" spans="1:5">
      <c r="A8597" s="4">
        <v>1.32524123452893e-35</v>
      </c>
      <c r="B8597" s="2">
        <v>2.05422768315371</v>
      </c>
      <c r="C8597" s="4">
        <v>3.51984071890884e-31</v>
      </c>
      <c r="D8597" s="2">
        <v>2</v>
      </c>
      <c r="E8597" s="2" t="s">
        <v>8599</v>
      </c>
    </row>
    <row r="8598" spans="1:5">
      <c r="A8598" s="4">
        <v>1.92123354516437e-97</v>
      </c>
      <c r="B8598" s="2">
        <v>2.58846892547046</v>
      </c>
      <c r="C8598" s="4">
        <v>5.10279629595658e-93</v>
      </c>
      <c r="D8598" s="2">
        <v>1</v>
      </c>
      <c r="E8598" s="2" t="s">
        <v>8600</v>
      </c>
    </row>
    <row r="8599" spans="1:5">
      <c r="A8599" s="4">
        <v>8.14913627516131e-76</v>
      </c>
      <c r="B8599" s="2">
        <v>1.16222725449192</v>
      </c>
      <c r="C8599" s="4">
        <v>2.16441059468284e-71</v>
      </c>
      <c r="D8599" s="2">
        <v>1</v>
      </c>
      <c r="E8599" s="2" t="s">
        <v>8601</v>
      </c>
    </row>
    <row r="8600" spans="1:5">
      <c r="A8600" s="4">
        <v>8.47633666196849e-36</v>
      </c>
      <c r="B8600" s="2">
        <v>1.61086638678509</v>
      </c>
      <c r="C8600" s="4">
        <v>2.25131501741883e-31</v>
      </c>
      <c r="D8600" s="2">
        <v>2</v>
      </c>
      <c r="E8600" s="2" t="s">
        <v>8602</v>
      </c>
    </row>
    <row r="8601" spans="1:5">
      <c r="A8601" s="4">
        <v>1.37575001128621e-33</v>
      </c>
      <c r="B8601" s="2">
        <v>1.50795708762048</v>
      </c>
      <c r="C8601" s="4">
        <v>3.65399202997618e-29</v>
      </c>
      <c r="D8601" s="2">
        <v>2</v>
      </c>
      <c r="E8601" s="2" t="s">
        <v>8603</v>
      </c>
    </row>
    <row r="8602" spans="1:5">
      <c r="A8602" s="4">
        <v>8.03935179853185e-36</v>
      </c>
      <c r="B8602" s="2">
        <v>1.62777549681446</v>
      </c>
      <c r="C8602" s="4">
        <v>2.13525183769006e-31</v>
      </c>
      <c r="D8602" s="2">
        <v>2</v>
      </c>
      <c r="E8602" s="2" t="s">
        <v>8604</v>
      </c>
    </row>
    <row r="8603" spans="1:5">
      <c r="A8603" s="4">
        <v>2.90499635153341e-47</v>
      </c>
      <c r="B8603" s="2">
        <v>2.07187770227628</v>
      </c>
      <c r="C8603" s="4">
        <v>7.71567030967273e-43</v>
      </c>
      <c r="D8603" s="2">
        <v>2</v>
      </c>
      <c r="E8603" s="2" t="s">
        <v>8605</v>
      </c>
    </row>
    <row r="8604" spans="1:5">
      <c r="A8604" s="4">
        <v>7.88037466041212e-27</v>
      </c>
      <c r="B8604" s="2">
        <v>1.15287477570918</v>
      </c>
      <c r="C8604" s="4">
        <v>2.09302750980546e-22</v>
      </c>
      <c r="D8604" s="2">
        <v>2</v>
      </c>
      <c r="E8604" s="2" t="s">
        <v>8606</v>
      </c>
    </row>
    <row r="8605" spans="1:5">
      <c r="A8605" s="4">
        <v>1.7898199785242e-25</v>
      </c>
      <c r="B8605" s="2">
        <v>1.01430246923953</v>
      </c>
      <c r="C8605" s="4">
        <v>4.75376186296027e-21</v>
      </c>
      <c r="D8605" s="2">
        <v>2</v>
      </c>
      <c r="E8605" s="2" t="s">
        <v>8607</v>
      </c>
    </row>
    <row r="8606" spans="1:5">
      <c r="A8606" s="4">
        <v>1.30101672949225e-73</v>
      </c>
      <c r="B8606" s="2">
        <v>1.05848607365409</v>
      </c>
      <c r="C8606" s="4">
        <v>3.45550043353142e-69</v>
      </c>
      <c r="D8606" s="2">
        <v>1</v>
      </c>
      <c r="E8606" s="2" t="s">
        <v>8608</v>
      </c>
    </row>
    <row r="8607" spans="1:5">
      <c r="A8607" s="4">
        <v>1.3018141112411e-176</v>
      </c>
      <c r="B8607" s="2">
        <v>3.03245754847374</v>
      </c>
      <c r="C8607" s="4">
        <v>3.45761827945637e-172</v>
      </c>
      <c r="D8607" s="2">
        <v>2</v>
      </c>
      <c r="E8607" s="2" t="s">
        <v>8609</v>
      </c>
    </row>
    <row r="8608" spans="1:5">
      <c r="A8608" s="4">
        <v>4.16035208696772e-86</v>
      </c>
      <c r="B8608" s="2">
        <v>1.23772627105742</v>
      </c>
      <c r="C8608" s="4">
        <v>1.10498951429863e-81</v>
      </c>
      <c r="D8608" s="2">
        <v>1</v>
      </c>
      <c r="E8608" s="2" t="s">
        <v>8610</v>
      </c>
    </row>
    <row r="8609" spans="1:5">
      <c r="A8609" s="4">
        <v>1.28532271963603e-14</v>
      </c>
      <c r="B8609" s="2">
        <v>1.44544131261343</v>
      </c>
      <c r="C8609" s="4">
        <v>3.4138171433533e-10</v>
      </c>
      <c r="D8609" s="2">
        <v>0</v>
      </c>
      <c r="E8609" s="2" t="s">
        <v>8611</v>
      </c>
    </row>
    <row r="8610" spans="1:5">
      <c r="A8610" s="4">
        <v>3.90235708589241e-65</v>
      </c>
      <c r="B8610" s="2">
        <v>1.16515877427915</v>
      </c>
      <c r="C8610" s="4">
        <v>1.03646604201302e-60</v>
      </c>
      <c r="D8610" s="2">
        <v>0</v>
      </c>
      <c r="E8610" s="2" t="s">
        <v>8612</v>
      </c>
    </row>
    <row r="8611" spans="1:5">
      <c r="A8611" s="4">
        <v>6.75453796063223e-71</v>
      </c>
      <c r="B8611" s="2">
        <v>1.00356487169021</v>
      </c>
      <c r="C8611" s="4">
        <v>1.79400528234392e-66</v>
      </c>
      <c r="D8611" s="2">
        <v>1</v>
      </c>
      <c r="E8611" s="2" t="s">
        <v>8613</v>
      </c>
    </row>
    <row r="8612" spans="1:5">
      <c r="A8612" s="4">
        <v>5.80167718780058e-36</v>
      </c>
      <c r="B8612" s="2">
        <v>1.2087359439519</v>
      </c>
      <c r="C8612" s="4">
        <v>1.54092546107984e-31</v>
      </c>
      <c r="D8612" s="2">
        <v>2</v>
      </c>
      <c r="E8612" s="2" t="s">
        <v>8614</v>
      </c>
    </row>
    <row r="8613" spans="1:5">
      <c r="A8613" s="4">
        <v>9.98537393889141e-37</v>
      </c>
      <c r="B8613" s="2">
        <v>2.26892255616625</v>
      </c>
      <c r="C8613" s="4">
        <v>2.65211531816956e-32</v>
      </c>
      <c r="D8613" s="2">
        <v>2</v>
      </c>
      <c r="E8613" s="2" t="s">
        <v>8615</v>
      </c>
    </row>
    <row r="8614" spans="1:5">
      <c r="A8614" s="4">
        <v>1.2668354158051e-30</v>
      </c>
      <c r="B8614" s="2">
        <v>1.04313380092043</v>
      </c>
      <c r="C8614" s="4">
        <v>3.36471486437835e-26</v>
      </c>
      <c r="D8614" s="2">
        <v>2</v>
      </c>
      <c r="E8614" s="2" t="s">
        <v>8616</v>
      </c>
    </row>
    <row r="8615" spans="1:5">
      <c r="A8615" s="4">
        <v>3.8454462298927e-32</v>
      </c>
      <c r="B8615" s="2">
        <v>1.04638348416195</v>
      </c>
      <c r="C8615" s="4">
        <v>1.0213505186595e-27</v>
      </c>
      <c r="D8615" s="2">
        <v>2</v>
      </c>
      <c r="E8615" s="2" t="s">
        <v>8617</v>
      </c>
    </row>
    <row r="8616" spans="1:5">
      <c r="A8616" s="4">
        <v>5.56105428419323e-29</v>
      </c>
      <c r="B8616" s="2">
        <v>1.35740183517296</v>
      </c>
      <c r="C8616" s="4">
        <v>1.47701601788172e-24</v>
      </c>
      <c r="D8616" s="2">
        <v>2</v>
      </c>
      <c r="E8616" s="2" t="s">
        <v>8618</v>
      </c>
    </row>
    <row r="8617" spans="1:5">
      <c r="A8617" s="4">
        <v>5.06641321130655e-81</v>
      </c>
      <c r="B8617" s="2">
        <v>1.04557857575672</v>
      </c>
      <c r="C8617" s="4">
        <v>1.34563934892302e-76</v>
      </c>
      <c r="D8617" s="2">
        <v>1</v>
      </c>
      <c r="E8617" s="2" t="s">
        <v>8619</v>
      </c>
    </row>
    <row r="8618" spans="1:5">
      <c r="A8618" s="4">
        <v>2.14678476571008e-71</v>
      </c>
      <c r="B8618" s="2">
        <v>3.49387324395426</v>
      </c>
      <c r="C8618" s="4">
        <v>5.70186033772597e-67</v>
      </c>
      <c r="D8618" s="2">
        <v>2</v>
      </c>
      <c r="E8618" s="2" t="s">
        <v>8620</v>
      </c>
    </row>
    <row r="8619" spans="1:5">
      <c r="A8619" s="4">
        <v>1.51573965950924e-30</v>
      </c>
      <c r="B8619" s="2">
        <v>1.54694549155786</v>
      </c>
      <c r="C8619" s="4">
        <v>4.02580453565654e-26</v>
      </c>
      <c r="D8619" s="2">
        <v>2</v>
      </c>
      <c r="E8619" s="2" t="s">
        <v>8621</v>
      </c>
    </row>
    <row r="8620" spans="1:5">
      <c r="A8620" s="4">
        <v>6.5663433703106e-37</v>
      </c>
      <c r="B8620" s="2">
        <v>1.61398075525762</v>
      </c>
      <c r="C8620" s="4">
        <v>1.74402079915449e-32</v>
      </c>
      <c r="D8620" s="2">
        <v>2</v>
      </c>
      <c r="E8620" s="2" t="s">
        <v>8622</v>
      </c>
    </row>
    <row r="8621" spans="1:5">
      <c r="A8621" s="4">
        <v>1.92897718508635e-32</v>
      </c>
      <c r="B8621" s="2">
        <v>1.25916743590986</v>
      </c>
      <c r="C8621" s="4">
        <v>5.12336340358933e-28</v>
      </c>
      <c r="D8621" s="2">
        <v>2</v>
      </c>
      <c r="E8621" s="2" t="s">
        <v>8623</v>
      </c>
    </row>
    <row r="8622" spans="1:5">
      <c r="A8622" s="4">
        <v>1.7033670173875e-32</v>
      </c>
      <c r="B8622" s="2">
        <v>1.25390851347276</v>
      </c>
      <c r="C8622" s="4">
        <v>4.52414279818121e-28</v>
      </c>
      <c r="D8622" s="2">
        <v>1</v>
      </c>
      <c r="E8622" s="2" t="s">
        <v>8624</v>
      </c>
    </row>
    <row r="8623" spans="1:5">
      <c r="A8623" s="4">
        <v>6.599791103627e-76</v>
      </c>
      <c r="B8623" s="2">
        <v>1.01633759769096</v>
      </c>
      <c r="C8623" s="4">
        <v>1.75290451712333e-71</v>
      </c>
      <c r="D8623" s="2">
        <v>1</v>
      </c>
      <c r="E8623" s="2" t="s">
        <v>8625</v>
      </c>
    </row>
    <row r="8624" spans="1:5">
      <c r="A8624" s="4">
        <v>2.81618956699175e-37</v>
      </c>
      <c r="B8624" s="2">
        <v>2.34355439346302</v>
      </c>
      <c r="C8624" s="4">
        <v>7.4797994899301e-33</v>
      </c>
      <c r="D8624" s="2">
        <v>2</v>
      </c>
      <c r="E8624" s="2" t="s">
        <v>8626</v>
      </c>
    </row>
    <row r="8625" spans="1:5">
      <c r="A8625" s="4">
        <v>7.18054772935879e-38</v>
      </c>
      <c r="B8625" s="2">
        <v>2.31570810077302</v>
      </c>
      <c r="C8625" s="4">
        <v>1.90715347691769e-33</v>
      </c>
      <c r="D8625" s="2">
        <v>2</v>
      </c>
      <c r="E8625" s="2" t="s">
        <v>8627</v>
      </c>
    </row>
    <row r="8626" spans="1:5">
      <c r="A8626" s="4">
        <v>1.85058300148399e-88</v>
      </c>
      <c r="B8626" s="2">
        <v>1.66958863508696</v>
      </c>
      <c r="C8626" s="4">
        <v>4.91514845194147e-84</v>
      </c>
      <c r="D8626" s="2">
        <v>1</v>
      </c>
      <c r="E8626" s="2" t="s">
        <v>8628</v>
      </c>
    </row>
    <row r="8627" spans="1:5">
      <c r="A8627" s="4">
        <v>1.78661876961614e-73</v>
      </c>
      <c r="B8627" s="2">
        <v>1.91284011085679</v>
      </c>
      <c r="C8627" s="4">
        <v>4.74525945210048e-69</v>
      </c>
      <c r="D8627" s="2">
        <v>1</v>
      </c>
      <c r="E8627" s="2" t="s">
        <v>8629</v>
      </c>
    </row>
    <row r="8628" spans="1:5">
      <c r="A8628" s="4">
        <v>1.60716950510374e-23</v>
      </c>
      <c r="B8628" s="2">
        <v>1.2734672614998</v>
      </c>
      <c r="C8628" s="4">
        <v>4.26864220555553e-19</v>
      </c>
      <c r="D8628" s="2">
        <v>2</v>
      </c>
      <c r="E8628" s="2" t="s">
        <v>8630</v>
      </c>
    </row>
    <row r="8629" spans="1:5">
      <c r="A8629" s="4">
        <v>1.24457005370095e-34</v>
      </c>
      <c r="B8629" s="2">
        <v>1.98369941779566</v>
      </c>
      <c r="C8629" s="4">
        <v>3.30557806262971e-30</v>
      </c>
      <c r="D8629" s="2">
        <v>2</v>
      </c>
      <c r="E8629" s="2" t="s">
        <v>8631</v>
      </c>
    </row>
    <row r="8630" spans="1:5">
      <c r="A8630" s="4">
        <v>1.71357507562112e-28</v>
      </c>
      <c r="B8630" s="2">
        <v>1.59054141502232</v>
      </c>
      <c r="C8630" s="4">
        <v>4.55125540084971e-24</v>
      </c>
      <c r="D8630" s="2">
        <v>1</v>
      </c>
      <c r="E8630" s="2" t="s">
        <v>8632</v>
      </c>
    </row>
    <row r="8631" spans="1:5">
      <c r="A8631" s="4">
        <v>1.31296069039835e-31</v>
      </c>
      <c r="B8631" s="2">
        <v>1.17405476962558</v>
      </c>
      <c r="C8631" s="4">
        <v>3.48722359369802e-27</v>
      </c>
      <c r="D8631" s="2">
        <v>2</v>
      </c>
      <c r="E8631" s="2" t="s">
        <v>8633</v>
      </c>
    </row>
    <row r="8632" spans="1:5">
      <c r="A8632" s="4">
        <v>9.22008585336607e-34</v>
      </c>
      <c r="B8632" s="2">
        <v>1.41275792404989</v>
      </c>
      <c r="C8632" s="4">
        <v>2.44885480265403e-29</v>
      </c>
      <c r="D8632" s="2">
        <v>2</v>
      </c>
      <c r="E8632" s="2" t="s">
        <v>8634</v>
      </c>
    </row>
    <row r="8633" spans="1:5">
      <c r="A8633" s="4">
        <v>5.91720609232563e-36</v>
      </c>
      <c r="B8633" s="2">
        <v>1.72718820397141</v>
      </c>
      <c r="C8633" s="4">
        <v>1.57160993812169e-31</v>
      </c>
      <c r="D8633" s="2">
        <v>2</v>
      </c>
      <c r="E8633" s="2" t="s">
        <v>8635</v>
      </c>
    </row>
    <row r="8634" spans="1:5">
      <c r="A8634" s="4">
        <v>1.45769291695957e-36</v>
      </c>
      <c r="B8634" s="2">
        <v>1.76542630938335</v>
      </c>
      <c r="C8634" s="4">
        <v>3.87163238744461e-32</v>
      </c>
      <c r="D8634" s="2">
        <v>2</v>
      </c>
      <c r="E8634" s="2" t="s">
        <v>8636</v>
      </c>
    </row>
    <row r="8635" spans="1:5">
      <c r="A8635" s="4">
        <v>2.090932312633e-16</v>
      </c>
      <c r="B8635" s="2">
        <v>1.32344840952342</v>
      </c>
      <c r="C8635" s="4">
        <v>5.55351622235325e-12</v>
      </c>
      <c r="D8635" s="2">
        <v>2</v>
      </c>
      <c r="E8635" s="2" t="s">
        <v>8637</v>
      </c>
    </row>
    <row r="8636" spans="1:5">
      <c r="A8636" s="4">
        <v>1.53290968659272e-38</v>
      </c>
      <c r="B8636" s="2">
        <v>2.06615216500969</v>
      </c>
      <c r="C8636" s="4">
        <v>4.07140812759026e-34</v>
      </c>
      <c r="D8636" s="2">
        <v>2</v>
      </c>
      <c r="E8636" s="2" t="s">
        <v>8638</v>
      </c>
    </row>
    <row r="8637" spans="1:5">
      <c r="A8637" s="4">
        <v>2.63613588963087e-30</v>
      </c>
      <c r="B8637" s="2">
        <v>1.1313718945085</v>
      </c>
      <c r="C8637" s="4">
        <v>7.0015769228596e-26</v>
      </c>
      <c r="D8637" s="2">
        <v>1</v>
      </c>
      <c r="E8637" s="2" t="s">
        <v>8639</v>
      </c>
    </row>
    <row r="8638" spans="1:5">
      <c r="A8638" s="4">
        <v>4.77790485226888e-30</v>
      </c>
      <c r="B8638" s="2">
        <v>1.50579222155295</v>
      </c>
      <c r="C8638" s="4">
        <v>1.26901152876262e-25</v>
      </c>
      <c r="D8638" s="2">
        <v>2</v>
      </c>
      <c r="E8638" s="2" t="s">
        <v>8640</v>
      </c>
    </row>
    <row r="8639" spans="1:5">
      <c r="A8639" s="4">
        <v>3.19098608919084e-34</v>
      </c>
      <c r="B8639" s="2">
        <v>1.90768640096009</v>
      </c>
      <c r="C8639" s="4">
        <v>8.47525905289087e-30</v>
      </c>
      <c r="D8639" s="2">
        <v>2</v>
      </c>
      <c r="E8639" s="2" t="s">
        <v>8641</v>
      </c>
    </row>
    <row r="8640" spans="1:5">
      <c r="A8640" s="4">
        <v>6.63762397203517e-78</v>
      </c>
      <c r="B8640" s="2">
        <v>1.07934636602264</v>
      </c>
      <c r="C8640" s="4">
        <v>1.76295292697254e-73</v>
      </c>
      <c r="D8640" s="2">
        <v>1</v>
      </c>
      <c r="E8640" s="2" t="s">
        <v>8642</v>
      </c>
    </row>
    <row r="8641" spans="1:5">
      <c r="A8641" s="4">
        <v>6.88367932574308e-16</v>
      </c>
      <c r="B8641" s="2">
        <v>1.2673210944976</v>
      </c>
      <c r="C8641" s="4">
        <v>1.82830522891736e-11</v>
      </c>
      <c r="D8641" s="2">
        <v>0</v>
      </c>
      <c r="E8641" s="2" t="s">
        <v>8643</v>
      </c>
    </row>
    <row r="8642" spans="1:5">
      <c r="A8642" s="4">
        <v>1.28615180684257e-20</v>
      </c>
      <c r="B8642" s="2">
        <v>1.49217670213617</v>
      </c>
      <c r="C8642" s="4">
        <v>3.41601919897387e-16</v>
      </c>
      <c r="D8642" s="2">
        <v>0</v>
      </c>
      <c r="E8642" s="2" t="s">
        <v>8644</v>
      </c>
    </row>
    <row r="8643" spans="1:5">
      <c r="A8643" s="4">
        <v>2.87622458441909e-18</v>
      </c>
      <c r="B8643" s="2">
        <v>1.01135915924997</v>
      </c>
      <c r="C8643" s="4">
        <v>7.6392524962171e-14</v>
      </c>
      <c r="D8643" s="2">
        <v>0</v>
      </c>
      <c r="E8643" s="2" t="s">
        <v>8645</v>
      </c>
    </row>
    <row r="8644" spans="1:5">
      <c r="A8644" s="4">
        <v>1.60439829477225e-27</v>
      </c>
      <c r="B8644" s="2">
        <v>1.21730416481181</v>
      </c>
      <c r="C8644" s="4">
        <v>4.26128187091509e-23</v>
      </c>
      <c r="D8644" s="2">
        <v>0</v>
      </c>
      <c r="E8644" s="2" t="s">
        <v>8646</v>
      </c>
    </row>
    <row r="8645" spans="1:5">
      <c r="A8645" s="4">
        <v>6.29017548469506e-31</v>
      </c>
      <c r="B8645" s="2">
        <v>1.54702128203259</v>
      </c>
      <c r="C8645" s="4">
        <v>1.67067060873501e-26</v>
      </c>
      <c r="D8645" s="2">
        <v>2</v>
      </c>
      <c r="E8645" s="2" t="s">
        <v>8647</v>
      </c>
    </row>
    <row r="8646" spans="1:5">
      <c r="A8646" s="4">
        <v>9.75400798555244e-26</v>
      </c>
      <c r="B8646" s="2">
        <v>1.15632150281209</v>
      </c>
      <c r="C8646" s="4">
        <v>2.59066452096273e-21</v>
      </c>
      <c r="D8646" s="2">
        <v>2</v>
      </c>
      <c r="E8646" s="2" t="s">
        <v>8648</v>
      </c>
    </row>
    <row r="8647" spans="1:5">
      <c r="A8647" s="4">
        <v>2.15616608182002e-11</v>
      </c>
      <c r="B8647" s="2">
        <v>1.02210612044752</v>
      </c>
      <c r="C8647" s="4">
        <v>5.72677711331397e-7</v>
      </c>
      <c r="D8647" s="2">
        <v>2</v>
      </c>
      <c r="E8647" s="2" t="s">
        <v>8649</v>
      </c>
    </row>
    <row r="8648" spans="1:5">
      <c r="A8648" s="4">
        <v>7.52284450735844e-55</v>
      </c>
      <c r="B8648" s="2">
        <v>2.03090518731496</v>
      </c>
      <c r="C8648" s="4">
        <v>1.9980675011544e-50</v>
      </c>
      <c r="D8648" s="2">
        <v>2</v>
      </c>
      <c r="E8648" s="2" t="s">
        <v>8650</v>
      </c>
    </row>
    <row r="8649" spans="1:5">
      <c r="A8649" s="4">
        <v>4.15644954412472e-29</v>
      </c>
      <c r="B8649" s="2">
        <v>1.37787235889244</v>
      </c>
      <c r="C8649" s="4">
        <v>1.10395299891953e-24</v>
      </c>
      <c r="D8649" s="2">
        <v>2</v>
      </c>
      <c r="E8649" s="2" t="s">
        <v>8651</v>
      </c>
    </row>
    <row r="8650" spans="1:5">
      <c r="A8650" s="4">
        <v>9.45906187163111e-13</v>
      </c>
      <c r="B8650" s="2">
        <v>1.49154928261689</v>
      </c>
      <c r="C8650" s="4">
        <v>2.51232683310522e-8</v>
      </c>
      <c r="D8650" s="2">
        <v>2</v>
      </c>
      <c r="E8650" s="2" t="s">
        <v>8652</v>
      </c>
    </row>
    <row r="8651" spans="1:5">
      <c r="A8651" s="4">
        <v>1.14104936982701e-14</v>
      </c>
      <c r="B8651" s="2">
        <v>1.38281868798151</v>
      </c>
      <c r="C8651" s="4">
        <v>3.03062712626054e-10</v>
      </c>
      <c r="D8651" s="2">
        <v>0</v>
      </c>
      <c r="E8651" s="2" t="s">
        <v>8653</v>
      </c>
    </row>
    <row r="8652" spans="1:5">
      <c r="A8652" s="4">
        <v>5.62400090379154e-28</v>
      </c>
      <c r="B8652" s="2">
        <v>1.01513218388716</v>
      </c>
      <c r="C8652" s="4">
        <v>1.49373464004703e-23</v>
      </c>
      <c r="D8652" s="2">
        <v>2</v>
      </c>
      <c r="E8652" s="2" t="s">
        <v>8654</v>
      </c>
    </row>
    <row r="8653" spans="1:5">
      <c r="A8653" s="4">
        <v>2.60414961221695e-57</v>
      </c>
      <c r="B8653" s="2">
        <v>1.27886460219263</v>
      </c>
      <c r="C8653" s="4">
        <v>6.91662137004821e-53</v>
      </c>
      <c r="D8653" s="2">
        <v>0</v>
      </c>
      <c r="E8653" s="2" t="s">
        <v>8655</v>
      </c>
    </row>
    <row r="8654" spans="1:5">
      <c r="A8654" s="4">
        <v>1.30095668539221e-67</v>
      </c>
      <c r="B8654" s="2">
        <v>1.58867008569313</v>
      </c>
      <c r="C8654" s="4">
        <v>3.45534095640171e-63</v>
      </c>
      <c r="D8654" s="2">
        <v>0</v>
      </c>
      <c r="E8654" s="2" t="s">
        <v>8656</v>
      </c>
    </row>
    <row r="8655" spans="1:5">
      <c r="A8655" s="4">
        <v>4.83840434163278e-30</v>
      </c>
      <c r="B8655" s="2">
        <v>1.07278632836262</v>
      </c>
      <c r="C8655" s="4">
        <v>1.28508019313767e-25</v>
      </c>
      <c r="D8655" s="2">
        <v>2</v>
      </c>
      <c r="E8655" s="2" t="s">
        <v>8657</v>
      </c>
    </row>
    <row r="8656" spans="1:5">
      <c r="A8656" s="4">
        <v>1.28606652294764e-30</v>
      </c>
      <c r="B8656" s="2">
        <v>1.5866234209794</v>
      </c>
      <c r="C8656" s="4">
        <v>3.41579268494892e-26</v>
      </c>
      <c r="D8656" s="2">
        <v>2</v>
      </c>
      <c r="E8656" s="2" t="s">
        <v>8658</v>
      </c>
    </row>
    <row r="8657" spans="1:5">
      <c r="A8657" s="4">
        <v>2.67267220609697e-33</v>
      </c>
      <c r="B8657" s="2">
        <v>1.46629251628593</v>
      </c>
      <c r="C8657" s="4">
        <v>7.09861737939355e-29</v>
      </c>
      <c r="D8657" s="2">
        <v>2</v>
      </c>
      <c r="E8657" s="2" t="s">
        <v>8659</v>
      </c>
    </row>
    <row r="8658" spans="1:5">
      <c r="A8658" s="4">
        <v>1.81118364979363e-47</v>
      </c>
      <c r="B8658" s="2">
        <v>4.73180969859153</v>
      </c>
      <c r="C8658" s="4">
        <v>4.81050377385188e-43</v>
      </c>
      <c r="D8658" s="2">
        <v>2</v>
      </c>
      <c r="E8658" s="2" t="s">
        <v>8660</v>
      </c>
    </row>
    <row r="8659" spans="1:5">
      <c r="A8659" s="4">
        <v>1.67070435549681e-15</v>
      </c>
      <c r="B8659" s="2">
        <v>1.01611951496462</v>
      </c>
      <c r="C8659" s="4">
        <v>4.43739076819953e-11</v>
      </c>
      <c r="D8659" s="2">
        <v>2</v>
      </c>
      <c r="E8659" s="2" t="s">
        <v>8661</v>
      </c>
    </row>
    <row r="8660" spans="1:5">
      <c r="A8660" s="4">
        <v>7.76571208952045e-26</v>
      </c>
      <c r="B8660" s="2">
        <v>1.23526784198119</v>
      </c>
      <c r="C8660" s="4">
        <v>2.06257313097663e-21</v>
      </c>
      <c r="D8660" s="2">
        <v>2</v>
      </c>
      <c r="E8660" s="2" t="s">
        <v>8662</v>
      </c>
    </row>
    <row r="8661" spans="1:5">
      <c r="A8661" s="4">
        <v>3.06653872978855e-46</v>
      </c>
      <c r="B8661" s="2">
        <v>1.21483962530974</v>
      </c>
      <c r="C8661" s="4">
        <v>8.14472686631838e-42</v>
      </c>
      <c r="D8661" s="2">
        <v>1</v>
      </c>
      <c r="E8661" s="2" t="s">
        <v>8663</v>
      </c>
    </row>
    <row r="8662" spans="1:5">
      <c r="A8662" s="4">
        <v>2.75118261622511e-33</v>
      </c>
      <c r="B8662" s="2">
        <v>1.31655114517326</v>
      </c>
      <c r="C8662" s="4">
        <v>7.3071410286939e-29</v>
      </c>
      <c r="D8662" s="2">
        <v>2</v>
      </c>
      <c r="E8662" s="2" t="s">
        <v>8664</v>
      </c>
    </row>
    <row r="8663" spans="1:5">
      <c r="A8663" s="4">
        <v>1.72528052937559e-40</v>
      </c>
      <c r="B8663" s="2">
        <v>2.34632226208429</v>
      </c>
      <c r="C8663" s="4">
        <v>4.58234508602156e-36</v>
      </c>
      <c r="D8663" s="2">
        <v>2</v>
      </c>
      <c r="E8663" s="2" t="s">
        <v>8665</v>
      </c>
    </row>
    <row r="8664" spans="1:5">
      <c r="A8664" s="4">
        <v>1.04872652414369e-73</v>
      </c>
      <c r="B8664" s="2">
        <v>1.11673981845346</v>
      </c>
      <c r="C8664" s="4">
        <v>2.78541764812564e-69</v>
      </c>
      <c r="D8664" s="2">
        <v>1</v>
      </c>
      <c r="E8664" s="2" t="s">
        <v>8666</v>
      </c>
    </row>
    <row r="8665" spans="1:5">
      <c r="A8665" s="4">
        <v>1.63111065326105e-34</v>
      </c>
      <c r="B8665" s="2">
        <v>1.9527889488443</v>
      </c>
      <c r="C8665" s="4">
        <v>4.33222989506136e-30</v>
      </c>
      <c r="D8665" s="2">
        <v>2</v>
      </c>
      <c r="E8665" s="2" t="s">
        <v>8667</v>
      </c>
    </row>
    <row r="8666" spans="1:5">
      <c r="A8666" s="4">
        <v>2.77423789144556e-35</v>
      </c>
      <c r="B8666" s="2">
        <v>1.74151512498064</v>
      </c>
      <c r="C8666" s="4">
        <v>7.3683758396794e-31</v>
      </c>
      <c r="D8666" s="2">
        <v>2</v>
      </c>
      <c r="E8666" s="2" t="s">
        <v>8668</v>
      </c>
    </row>
    <row r="8667" spans="1:5">
      <c r="A8667" s="4">
        <v>1.62154396737142e-53</v>
      </c>
      <c r="B8667" s="2">
        <v>1.12471822874455</v>
      </c>
      <c r="C8667" s="4">
        <v>4.30682077733848e-49</v>
      </c>
      <c r="D8667" s="2">
        <v>0</v>
      </c>
      <c r="E8667" s="2" t="s">
        <v>8669</v>
      </c>
    </row>
    <row r="8668" spans="1:5">
      <c r="A8668" s="4">
        <v>1.00677121601834e-33</v>
      </c>
      <c r="B8668" s="2">
        <v>1.56569817656243</v>
      </c>
      <c r="C8668" s="4">
        <v>2.67398434974472e-29</v>
      </c>
      <c r="D8668" s="2">
        <v>0</v>
      </c>
      <c r="E8668" s="2" t="s">
        <v>8670</v>
      </c>
    </row>
    <row r="8669" spans="1:5">
      <c r="A8669" s="4">
        <v>7.79144208472003e-61</v>
      </c>
      <c r="B8669" s="2">
        <v>1.48934485771578</v>
      </c>
      <c r="C8669" s="4">
        <v>2.06940701770164e-56</v>
      </c>
      <c r="D8669" s="2">
        <v>1</v>
      </c>
      <c r="E8669" s="2" t="s">
        <v>8671</v>
      </c>
    </row>
    <row r="8670" spans="1:5">
      <c r="A8670" s="4">
        <v>7.21815402787066e-48</v>
      </c>
      <c r="B8670" s="2">
        <v>2.27731038808919</v>
      </c>
      <c r="C8670" s="4">
        <v>1.91714170980245e-43</v>
      </c>
      <c r="D8670" s="2">
        <v>0</v>
      </c>
      <c r="E8670" s="2" t="s">
        <v>8672</v>
      </c>
    </row>
    <row r="8671" spans="1:5">
      <c r="A8671" s="4">
        <v>2.75755888473064e-34</v>
      </c>
      <c r="B8671" s="2">
        <v>1.47047798242319</v>
      </c>
      <c r="C8671" s="4">
        <v>7.32407639784458e-30</v>
      </c>
      <c r="D8671" s="2">
        <v>2</v>
      </c>
      <c r="E8671" s="2" t="s">
        <v>8673</v>
      </c>
    </row>
    <row r="8672" spans="1:5">
      <c r="A8672" s="4">
        <v>1.64506141656124e-95</v>
      </c>
      <c r="B8672" s="2">
        <v>2.5036914330394</v>
      </c>
      <c r="C8672" s="4">
        <v>4.36928312238665e-91</v>
      </c>
      <c r="D8672" s="2">
        <v>2</v>
      </c>
      <c r="E8672" s="2" t="s">
        <v>8674</v>
      </c>
    </row>
    <row r="8673" spans="1:5">
      <c r="A8673" s="4">
        <v>1.495394737155e-23</v>
      </c>
      <c r="B8673" s="2">
        <v>1.18860306609095</v>
      </c>
      <c r="C8673" s="4">
        <v>3.97176842188369e-19</v>
      </c>
      <c r="D8673" s="2">
        <v>2</v>
      </c>
      <c r="E8673" s="2" t="s">
        <v>8675</v>
      </c>
    </row>
    <row r="8674" spans="1:5">
      <c r="A8674" s="4">
        <v>5.86744146085071e-23</v>
      </c>
      <c r="B8674" s="2">
        <v>1.02032923776088</v>
      </c>
      <c r="C8674" s="4">
        <v>1.55839245200195e-18</v>
      </c>
      <c r="D8674" s="2">
        <v>2</v>
      </c>
      <c r="E8674" s="2" t="s">
        <v>8676</v>
      </c>
    </row>
    <row r="8675" spans="1:5">
      <c r="A8675" s="4">
        <v>6.81060228067831e-33</v>
      </c>
      <c r="B8675" s="2">
        <v>1.44457153524034</v>
      </c>
      <c r="C8675" s="4">
        <v>1.80889596574816e-28</v>
      </c>
      <c r="D8675" s="2">
        <v>2</v>
      </c>
      <c r="E8675" s="2" t="s">
        <v>8677</v>
      </c>
    </row>
    <row r="8676" spans="1:5">
      <c r="A8676" s="4">
        <v>1.34129568211518e-29</v>
      </c>
      <c r="B8676" s="2">
        <v>1.33981627744507</v>
      </c>
      <c r="C8676" s="4">
        <v>3.56248133169793e-25</v>
      </c>
      <c r="D8676" s="2">
        <v>2</v>
      </c>
      <c r="E8676" s="2" t="s">
        <v>8678</v>
      </c>
    </row>
    <row r="8677" spans="1:5">
      <c r="A8677" s="4">
        <v>1.69255123699848e-29</v>
      </c>
      <c r="B8677" s="2">
        <v>1.08317642823854</v>
      </c>
      <c r="C8677" s="4">
        <v>4.49541608546797e-25</v>
      </c>
      <c r="D8677" s="2">
        <v>0</v>
      </c>
      <c r="E8677" s="2" t="s">
        <v>8679</v>
      </c>
    </row>
    <row r="8678" spans="1:5">
      <c r="A8678" s="4">
        <v>2.71889674589939e-37</v>
      </c>
      <c r="B8678" s="2">
        <v>1.55652229427998</v>
      </c>
      <c r="C8678" s="4">
        <v>7.22138975710879e-33</v>
      </c>
      <c r="D8678" s="2">
        <v>2</v>
      </c>
      <c r="E8678" s="2" t="s">
        <v>8680</v>
      </c>
    </row>
    <row r="8679" spans="1:5">
      <c r="A8679" s="4">
        <v>2.70059667695137e-28</v>
      </c>
      <c r="B8679" s="2">
        <v>1.02750836784635</v>
      </c>
      <c r="C8679" s="4">
        <v>7.17278477398284e-24</v>
      </c>
      <c r="D8679" s="2">
        <v>2</v>
      </c>
      <c r="E8679" s="2" t="s">
        <v>8681</v>
      </c>
    </row>
    <row r="8680" spans="1:5">
      <c r="A8680" s="4">
        <v>3.08172811660591e-51</v>
      </c>
      <c r="B8680" s="2">
        <v>1.04540596978733</v>
      </c>
      <c r="C8680" s="4">
        <v>8.1850698777053e-47</v>
      </c>
      <c r="D8680" s="2">
        <v>1</v>
      </c>
      <c r="E8680" s="2" t="s">
        <v>8682</v>
      </c>
    </row>
    <row r="8681" spans="1:5">
      <c r="A8681" s="4">
        <v>6.85723692545723e-122</v>
      </c>
      <c r="B8681" s="2">
        <v>1.4141231832143</v>
      </c>
      <c r="C8681" s="4">
        <v>1.82128212740144e-117</v>
      </c>
      <c r="D8681" s="2">
        <v>0</v>
      </c>
      <c r="E8681" s="2" t="s">
        <v>8683</v>
      </c>
    </row>
    <row r="8682" spans="1:5">
      <c r="A8682" s="4">
        <v>2.4306861022694e-36</v>
      </c>
      <c r="B8682" s="2">
        <v>1.40605474368479</v>
      </c>
      <c r="C8682" s="4">
        <v>6.45590228762752e-32</v>
      </c>
      <c r="D8682" s="2">
        <v>2</v>
      </c>
      <c r="E8682" s="2" t="s">
        <v>8684</v>
      </c>
    </row>
    <row r="8683" spans="1:5">
      <c r="A8683" s="4">
        <v>9.12110051542466e-105</v>
      </c>
      <c r="B8683" s="2">
        <v>1.094163823305</v>
      </c>
      <c r="C8683" s="4">
        <v>2.42256429689679e-100</v>
      </c>
      <c r="D8683" s="2">
        <v>0</v>
      </c>
      <c r="E8683" s="2" t="s">
        <v>8685</v>
      </c>
    </row>
    <row r="8684" spans="1:5">
      <c r="A8684" s="4">
        <v>4.60424030722524e-31</v>
      </c>
      <c r="B8684" s="2">
        <v>1.42915567036157</v>
      </c>
      <c r="C8684" s="4">
        <v>1.22288622559902e-26</v>
      </c>
      <c r="D8684" s="2">
        <v>2</v>
      </c>
      <c r="E8684" s="2" t="s">
        <v>8686</v>
      </c>
    </row>
    <row r="8685" spans="1:5">
      <c r="A8685" s="4">
        <v>1.09567936921156e-31</v>
      </c>
      <c r="B8685" s="2">
        <v>1.37171353084148</v>
      </c>
      <c r="C8685" s="4">
        <v>2.9101244046259e-27</v>
      </c>
      <c r="D8685" s="2">
        <v>2</v>
      </c>
      <c r="E8685" s="2" t="s">
        <v>8687</v>
      </c>
    </row>
    <row r="8686" spans="1:5">
      <c r="A8686" s="4">
        <v>6.75354314014517e-81</v>
      </c>
      <c r="B8686" s="2">
        <v>1.63326207529198</v>
      </c>
      <c r="C8686" s="4">
        <v>1.79374105802256e-76</v>
      </c>
      <c r="D8686" s="2">
        <v>1</v>
      </c>
      <c r="E8686" s="2" t="s">
        <v>8688</v>
      </c>
    </row>
    <row r="8687" spans="1:5">
      <c r="A8687" s="4">
        <v>7.87638773906299e-34</v>
      </c>
      <c r="B8687" s="2">
        <v>1.54593906080864</v>
      </c>
      <c r="C8687" s="4">
        <v>2.09196858349513e-29</v>
      </c>
      <c r="D8687" s="2">
        <v>2</v>
      </c>
      <c r="E8687" s="2" t="s">
        <v>8689</v>
      </c>
    </row>
    <row r="8688" spans="1:5">
      <c r="A8688" s="4">
        <v>5.06121887045964e-69</v>
      </c>
      <c r="B8688" s="2">
        <v>1.49468374406851</v>
      </c>
      <c r="C8688" s="4">
        <v>1.34425973199408e-64</v>
      </c>
      <c r="D8688" s="2">
        <v>0</v>
      </c>
      <c r="E8688" s="2" t="s">
        <v>8690</v>
      </c>
    </row>
    <row r="8689" spans="1:5">
      <c r="A8689" s="4">
        <v>9.06043455857945e-29</v>
      </c>
      <c r="B8689" s="2">
        <v>1.18528848032635</v>
      </c>
      <c r="C8689" s="4">
        <v>2.4064514187587e-24</v>
      </c>
      <c r="D8689" s="2">
        <v>2</v>
      </c>
      <c r="E8689" s="2" t="s">
        <v>8691</v>
      </c>
    </row>
    <row r="8690" spans="1:5">
      <c r="A8690" s="4">
        <v>2.5111065491757e-61</v>
      </c>
      <c r="B8690" s="2">
        <v>1.62932448666252</v>
      </c>
      <c r="C8690" s="4">
        <v>6.66949899461067e-57</v>
      </c>
      <c r="D8690" s="2">
        <v>0</v>
      </c>
      <c r="E8690" s="2" t="s">
        <v>8692</v>
      </c>
    </row>
    <row r="8691" spans="1:5">
      <c r="A8691" s="4">
        <v>6.4979617369985e-36</v>
      </c>
      <c r="B8691" s="2">
        <v>1.42509448321884</v>
      </c>
      <c r="C8691" s="4">
        <v>1.7258586373468e-31</v>
      </c>
      <c r="D8691" s="2">
        <v>2</v>
      </c>
      <c r="E8691" s="2" t="s">
        <v>8693</v>
      </c>
    </row>
    <row r="8692" spans="1:5">
      <c r="A8692" s="4">
        <v>1.98003567333614e-35</v>
      </c>
      <c r="B8692" s="2">
        <v>1.86749288176604</v>
      </c>
      <c r="C8692" s="4">
        <v>5.2589747483808e-31</v>
      </c>
      <c r="D8692" s="2">
        <v>2</v>
      </c>
      <c r="E8692" s="2" t="s">
        <v>8694</v>
      </c>
    </row>
    <row r="8693" spans="1:5">
      <c r="A8693" s="4">
        <v>1.95412735237348e-36</v>
      </c>
      <c r="B8693" s="2">
        <v>1.41983096520179</v>
      </c>
      <c r="C8693" s="4">
        <v>5.19016224790397e-32</v>
      </c>
      <c r="D8693" s="2">
        <v>2</v>
      </c>
      <c r="E8693" s="2" t="s">
        <v>8695</v>
      </c>
    </row>
    <row r="8694" spans="1:5">
      <c r="A8694" s="4">
        <v>4.08503208756858e-32</v>
      </c>
      <c r="B8694" s="2">
        <v>1.44270977491803</v>
      </c>
      <c r="C8694" s="4">
        <v>1.08498452245821e-27</v>
      </c>
      <c r="D8694" s="2">
        <v>2</v>
      </c>
      <c r="E8694" s="2" t="s">
        <v>8696</v>
      </c>
    </row>
    <row r="8695" spans="1:5">
      <c r="A8695" s="4">
        <v>2.34839474444797e-38</v>
      </c>
      <c r="B8695" s="2">
        <v>2.89556194501778</v>
      </c>
      <c r="C8695" s="4">
        <v>6.2373364412538e-34</v>
      </c>
      <c r="D8695" s="2">
        <v>2</v>
      </c>
      <c r="E8695" s="2" t="s">
        <v>8697</v>
      </c>
    </row>
    <row r="8696" spans="1:5">
      <c r="A8696" s="4">
        <v>1.38931755817913e-74</v>
      </c>
      <c r="B8696" s="2">
        <v>1.09379409223152</v>
      </c>
      <c r="C8696" s="4">
        <v>3.69002743452376e-70</v>
      </c>
      <c r="D8696" s="2">
        <v>1</v>
      </c>
      <c r="E8696" s="2" t="s">
        <v>8698</v>
      </c>
    </row>
    <row r="8697" spans="1:5">
      <c r="A8697" s="4">
        <v>2.05571112326176e-59</v>
      </c>
      <c r="B8697" s="2">
        <v>1.94477876337212</v>
      </c>
      <c r="C8697" s="4">
        <v>5.45996874338322e-55</v>
      </c>
      <c r="D8697" s="2">
        <v>0</v>
      </c>
      <c r="E8697" s="2" t="s">
        <v>8699</v>
      </c>
    </row>
    <row r="8698" spans="1:5">
      <c r="A8698" s="4">
        <v>4.67793510154141e-67</v>
      </c>
      <c r="B8698" s="2">
        <v>1.1731078674713</v>
      </c>
      <c r="C8698" s="4">
        <v>1.2424595629694e-62</v>
      </c>
      <c r="D8698" s="2">
        <v>1</v>
      </c>
      <c r="E8698" s="2" t="s">
        <v>8700</v>
      </c>
    </row>
    <row r="8699" spans="1:5">
      <c r="A8699" s="4">
        <v>5.79062522375973e-92</v>
      </c>
      <c r="B8699" s="2">
        <v>1.1406661098142</v>
      </c>
      <c r="C8699" s="4">
        <v>1.53799005943058e-87</v>
      </c>
      <c r="D8699" s="2">
        <v>0</v>
      </c>
      <c r="E8699" s="2" t="s">
        <v>8701</v>
      </c>
    </row>
    <row r="8700" spans="1:5">
      <c r="A8700" s="4">
        <v>2.63066589511135e-59</v>
      </c>
      <c r="B8700" s="2">
        <v>1.0077597279774</v>
      </c>
      <c r="C8700" s="4">
        <v>6.98704861741574e-55</v>
      </c>
      <c r="D8700" s="2">
        <v>0</v>
      </c>
      <c r="E8700" s="2" t="s">
        <v>8702</v>
      </c>
    </row>
    <row r="8701" spans="1:5">
      <c r="A8701" s="4">
        <v>1.03948859583681e-47</v>
      </c>
      <c r="B8701" s="2">
        <v>1.35904431551725</v>
      </c>
      <c r="C8701" s="4">
        <v>2.76088171054257e-43</v>
      </c>
      <c r="D8701" s="2">
        <v>1</v>
      </c>
      <c r="E8701" s="2" t="s">
        <v>8703</v>
      </c>
    </row>
    <row r="8702" spans="1:5">
      <c r="A8702" s="4">
        <v>7.33674087557593e-32</v>
      </c>
      <c r="B8702" s="2">
        <v>1.46052934864856</v>
      </c>
      <c r="C8702" s="4">
        <v>1.94863837655297e-27</v>
      </c>
      <c r="D8702" s="2">
        <v>2</v>
      </c>
      <c r="E8702" s="2" t="s">
        <v>8704</v>
      </c>
    </row>
    <row r="8703" spans="1:5">
      <c r="A8703" s="4">
        <v>3.54028842417854e-34</v>
      </c>
      <c r="B8703" s="2">
        <v>1.24998794424579</v>
      </c>
      <c r="C8703" s="4">
        <v>9.40300605461821e-30</v>
      </c>
      <c r="D8703" s="2">
        <v>2</v>
      </c>
      <c r="E8703" s="2" t="s">
        <v>8705</v>
      </c>
    </row>
    <row r="8704" spans="1:5">
      <c r="A8704" s="4">
        <v>2.65198116013146e-30</v>
      </c>
      <c r="B8704" s="2">
        <v>1.85805126650243</v>
      </c>
      <c r="C8704" s="4">
        <v>7.04366196130916e-26</v>
      </c>
      <c r="D8704" s="2">
        <v>2</v>
      </c>
      <c r="E8704" s="2" t="s">
        <v>8706</v>
      </c>
    </row>
    <row r="8705" spans="1:5">
      <c r="A8705" s="4">
        <v>1.37833134866057e-27</v>
      </c>
      <c r="B8705" s="2">
        <v>1.10744349852853</v>
      </c>
      <c r="C8705" s="4">
        <v>3.66084806204246e-23</v>
      </c>
      <c r="D8705" s="2">
        <v>2</v>
      </c>
      <c r="E8705" s="2" t="s">
        <v>8707</v>
      </c>
    </row>
    <row r="8706" spans="1:5">
      <c r="A8706" s="4">
        <v>4.2381739869606e-15</v>
      </c>
      <c r="B8706" s="2">
        <v>1.09408124945212</v>
      </c>
      <c r="C8706" s="4">
        <v>1.12565901093674e-10</v>
      </c>
      <c r="D8706" s="2">
        <v>0</v>
      </c>
      <c r="E8706" s="2" t="s">
        <v>8708</v>
      </c>
    </row>
    <row r="8707" spans="1:5">
      <c r="A8707" s="4">
        <v>5.51099015881994e-31</v>
      </c>
      <c r="B8707" s="2">
        <v>1.12454936086051</v>
      </c>
      <c r="C8707" s="4">
        <v>1.46371898618258e-26</v>
      </c>
      <c r="D8707" s="2">
        <v>2</v>
      </c>
      <c r="E8707" s="2" t="s">
        <v>8709</v>
      </c>
    </row>
    <row r="8708" spans="1:5">
      <c r="A8708" s="4">
        <v>8.30396921728969e-32</v>
      </c>
      <c r="B8708" s="2">
        <v>1.46373317195206</v>
      </c>
      <c r="C8708" s="4">
        <v>2.20553422411214e-27</v>
      </c>
      <c r="D8708" s="2">
        <v>2</v>
      </c>
      <c r="E8708" s="2" t="s">
        <v>8710</v>
      </c>
    </row>
    <row r="8709" spans="1:5">
      <c r="A8709" s="4">
        <v>1.39607638377158e-73</v>
      </c>
      <c r="B8709" s="2">
        <v>1.13504961962826</v>
      </c>
      <c r="C8709" s="4">
        <v>3.70797887529732e-69</v>
      </c>
      <c r="D8709" s="2">
        <v>1</v>
      </c>
      <c r="E8709" s="2" t="s">
        <v>8711</v>
      </c>
    </row>
    <row r="8710" spans="1:5">
      <c r="A8710" s="4">
        <v>1.24385137331562e-20</v>
      </c>
      <c r="B8710" s="2">
        <v>1.19420763302516</v>
      </c>
      <c r="C8710" s="4">
        <v>3.30366924752629e-16</v>
      </c>
      <c r="D8710" s="2">
        <v>0</v>
      </c>
      <c r="E8710" s="2" t="s">
        <v>8712</v>
      </c>
    </row>
    <row r="8711" spans="1:5">
      <c r="A8711" s="4">
        <v>2.90526134845613e-31</v>
      </c>
      <c r="B8711" s="2">
        <v>1.54464782092092</v>
      </c>
      <c r="C8711" s="4">
        <v>7.71637414149949e-27</v>
      </c>
      <c r="D8711" s="2">
        <v>2</v>
      </c>
      <c r="E8711" s="2" t="s">
        <v>8713</v>
      </c>
    </row>
    <row r="8712" spans="1:5">
      <c r="A8712" s="4">
        <v>1.8499824205016e-65</v>
      </c>
      <c r="B8712" s="2">
        <v>1.12597732910737</v>
      </c>
      <c r="C8712" s="4">
        <v>4.91355330885224e-61</v>
      </c>
      <c r="D8712" s="2">
        <v>1</v>
      </c>
      <c r="E8712" s="2" t="s">
        <v>8714</v>
      </c>
    </row>
    <row r="8713" spans="1:5">
      <c r="A8713" s="4">
        <v>3.4641403405683e-182</v>
      </c>
      <c r="B8713" s="2">
        <v>2.60015862325874</v>
      </c>
      <c r="C8713" s="4">
        <v>9.20075674454941e-178</v>
      </c>
      <c r="D8713" s="2">
        <v>2</v>
      </c>
      <c r="E8713" s="2" t="s">
        <v>8715</v>
      </c>
    </row>
    <row r="8714" spans="1:5">
      <c r="A8714" s="4">
        <v>2.76072622297738e-35</v>
      </c>
      <c r="B8714" s="2">
        <v>1.01756396796188</v>
      </c>
      <c r="C8714" s="4">
        <v>7.33248884822792e-31</v>
      </c>
      <c r="D8714" s="2">
        <v>2</v>
      </c>
      <c r="E8714" s="2" t="s">
        <v>8716</v>
      </c>
    </row>
    <row r="8715" spans="1:5">
      <c r="A8715" s="4">
        <v>5.35962967075042e-99</v>
      </c>
      <c r="B8715" s="2">
        <v>1.72820380989709</v>
      </c>
      <c r="C8715" s="4">
        <v>1.42351764055131e-94</v>
      </c>
      <c r="D8715" s="2">
        <v>2</v>
      </c>
      <c r="E8715" s="2" t="s">
        <v>8717</v>
      </c>
    </row>
    <row r="8716" spans="1:5">
      <c r="A8716" s="4">
        <v>4.56715759730873e-23</v>
      </c>
      <c r="B8716" s="2">
        <v>1.18185479375216</v>
      </c>
      <c r="C8716" s="4">
        <v>1.2130370578452e-18</v>
      </c>
      <c r="D8716" s="2">
        <v>0</v>
      </c>
      <c r="E8716" s="2" t="s">
        <v>8718</v>
      </c>
    </row>
    <row r="8717" spans="1:5">
      <c r="A8717" s="4">
        <v>1.73788198596124e-13</v>
      </c>
      <c r="B8717" s="2">
        <v>1.05406705697226</v>
      </c>
      <c r="C8717" s="4">
        <v>4.61581455471306e-9</v>
      </c>
      <c r="D8717" s="2">
        <v>2</v>
      </c>
      <c r="E8717" s="2" t="s">
        <v>8719</v>
      </c>
    </row>
    <row r="8718" spans="1:5">
      <c r="A8718" s="4">
        <v>2.50938208511751e-27</v>
      </c>
      <c r="B8718" s="2">
        <v>1.17489716641016</v>
      </c>
      <c r="C8718" s="4">
        <v>6.6649188180721e-23</v>
      </c>
      <c r="D8718" s="2">
        <v>2</v>
      </c>
      <c r="E8718" s="2" t="s">
        <v>8720</v>
      </c>
    </row>
    <row r="8719" spans="1:5">
      <c r="A8719" s="4">
        <v>2.15079190178731e-81</v>
      </c>
      <c r="B8719" s="2">
        <v>1.24478249902702</v>
      </c>
      <c r="C8719" s="4">
        <v>5.71250329114709e-77</v>
      </c>
      <c r="D8719" s="2">
        <v>1</v>
      </c>
      <c r="E8719" s="2" t="s">
        <v>8721</v>
      </c>
    </row>
    <row r="8720" spans="1:5">
      <c r="A8720" s="4">
        <v>2.39299408318953e-108</v>
      </c>
      <c r="B8720" s="2">
        <v>3.87096807980434</v>
      </c>
      <c r="C8720" s="4">
        <v>6.35579228495138e-104</v>
      </c>
      <c r="D8720" s="2">
        <v>2</v>
      </c>
      <c r="E8720" s="2" t="s">
        <v>8722</v>
      </c>
    </row>
    <row r="8721" spans="1:5">
      <c r="A8721" s="4">
        <v>2.34140667617022e-34</v>
      </c>
      <c r="B8721" s="2">
        <v>1.27463740394781</v>
      </c>
      <c r="C8721" s="4">
        <v>6.21877613190812e-30</v>
      </c>
      <c r="D8721" s="2">
        <v>2</v>
      </c>
      <c r="E8721" s="2" t="s">
        <v>8723</v>
      </c>
    </row>
    <row r="8722" spans="1:5">
      <c r="A8722" s="4">
        <v>1.6782246057199e-102</v>
      </c>
      <c r="B8722" s="2">
        <v>1.65879373651177</v>
      </c>
      <c r="C8722" s="4">
        <v>4.45736455279204e-98</v>
      </c>
      <c r="D8722" s="2">
        <v>0</v>
      </c>
      <c r="E8722" s="2" t="s">
        <v>8724</v>
      </c>
    </row>
    <row r="8723" spans="1:5">
      <c r="A8723" s="4">
        <v>1.66472134315104e-27</v>
      </c>
      <c r="B8723" s="2">
        <v>1.19916936698405</v>
      </c>
      <c r="C8723" s="4">
        <v>4.42149988740915e-23</v>
      </c>
      <c r="D8723" s="2">
        <v>2</v>
      </c>
      <c r="E8723" s="2" t="s">
        <v>8725</v>
      </c>
    </row>
    <row r="8724" spans="1:5">
      <c r="A8724" s="4">
        <v>1.88430758238977e-37</v>
      </c>
      <c r="B8724" s="2">
        <v>2.72306391880584</v>
      </c>
      <c r="C8724" s="4">
        <v>5.00472093882724e-33</v>
      </c>
      <c r="D8724" s="2">
        <v>2</v>
      </c>
      <c r="E8724" s="2" t="s">
        <v>8726</v>
      </c>
    </row>
    <row r="8725" spans="1:5">
      <c r="A8725" s="4">
        <v>4.52242769428149e-69</v>
      </c>
      <c r="B8725" s="2">
        <v>1.0627667189259</v>
      </c>
      <c r="C8725" s="4">
        <v>1.20115679560116e-64</v>
      </c>
      <c r="D8725" s="2">
        <v>1</v>
      </c>
      <c r="E8725" s="2" t="s">
        <v>8727</v>
      </c>
    </row>
    <row r="8726" spans="1:5">
      <c r="A8726" s="4">
        <v>3.1714677239426e-38</v>
      </c>
      <c r="B8726" s="2">
        <v>1.94160590270458</v>
      </c>
      <c r="C8726" s="4">
        <v>8.42341827479153e-34</v>
      </c>
      <c r="D8726" s="2">
        <v>2</v>
      </c>
      <c r="E8726" s="2" t="s">
        <v>8728</v>
      </c>
    </row>
    <row r="8727" spans="1:5">
      <c r="A8727" s="4">
        <v>9.83427783016206e-84</v>
      </c>
      <c r="B8727" s="2">
        <v>1.18469179510064</v>
      </c>
      <c r="C8727" s="4">
        <v>2.61198419169104e-79</v>
      </c>
      <c r="D8727" s="2">
        <v>1</v>
      </c>
      <c r="E8727" s="2" t="s">
        <v>8729</v>
      </c>
    </row>
    <row r="8728" spans="1:5">
      <c r="A8728" s="4">
        <v>1.1053376562418e-43</v>
      </c>
      <c r="B8728" s="2">
        <v>2.65062857484236</v>
      </c>
      <c r="C8728" s="4">
        <v>2.93577681497821e-39</v>
      </c>
      <c r="D8728" s="2">
        <v>2</v>
      </c>
      <c r="E8728" s="2" t="s">
        <v>8730</v>
      </c>
    </row>
    <row r="8729" spans="1:5">
      <c r="A8729" s="4">
        <v>4.44496345433496e-37</v>
      </c>
      <c r="B8729" s="2">
        <v>2.02812017089637</v>
      </c>
      <c r="C8729" s="4">
        <v>1.18058229347137e-32</v>
      </c>
      <c r="D8729" s="2">
        <v>2</v>
      </c>
      <c r="E8729" s="2" t="s">
        <v>8731</v>
      </c>
    </row>
    <row r="8730" spans="1:5">
      <c r="A8730" s="4">
        <v>1.32545292480407e-105</v>
      </c>
      <c r="B8730" s="2">
        <v>2.62196787069089</v>
      </c>
      <c r="C8730" s="4">
        <v>3.5204029682796e-101</v>
      </c>
      <c r="D8730" s="2">
        <v>2</v>
      </c>
      <c r="E8730" s="2" t="s">
        <v>8732</v>
      </c>
    </row>
    <row r="8731" spans="1:5">
      <c r="A8731" s="4">
        <v>5.98207991937793e-30</v>
      </c>
      <c r="B8731" s="2">
        <v>1.25546347734598</v>
      </c>
      <c r="C8731" s="4">
        <v>1.58884042658678e-25</v>
      </c>
      <c r="D8731" s="2">
        <v>2</v>
      </c>
      <c r="E8731" s="2" t="s">
        <v>8733</v>
      </c>
    </row>
    <row r="8732" spans="1:5">
      <c r="A8732" s="4">
        <v>1.4872413311393e-38</v>
      </c>
      <c r="B8732" s="2">
        <v>1.31563455619524</v>
      </c>
      <c r="C8732" s="4">
        <v>3.95011297550597e-34</v>
      </c>
      <c r="D8732" s="2">
        <v>0</v>
      </c>
      <c r="E8732" s="2" t="s">
        <v>8734</v>
      </c>
    </row>
    <row r="8733" spans="1:5">
      <c r="A8733" s="4">
        <v>2.57352752004182e-15</v>
      </c>
      <c r="B8733" s="2">
        <v>1.00207221985321</v>
      </c>
      <c r="C8733" s="4">
        <v>6.83528909323106e-11</v>
      </c>
      <c r="D8733" s="2">
        <v>2</v>
      </c>
      <c r="E8733" s="2" t="s">
        <v>8735</v>
      </c>
    </row>
    <row r="8734" spans="1:5">
      <c r="A8734" s="4">
        <v>8.27043270608225e-36</v>
      </c>
      <c r="B8734" s="2">
        <v>1.38329763023047</v>
      </c>
      <c r="C8734" s="4">
        <v>2.19662692673544e-31</v>
      </c>
      <c r="D8734" s="2">
        <v>2</v>
      </c>
      <c r="E8734" s="2" t="s">
        <v>8736</v>
      </c>
    </row>
    <row r="8735" spans="1:5">
      <c r="A8735" s="4">
        <v>7.8986890718354e-31</v>
      </c>
      <c r="B8735" s="2">
        <v>1.06456676074285</v>
      </c>
      <c r="C8735" s="4">
        <v>2.09789181747948e-26</v>
      </c>
      <c r="D8735" s="2">
        <v>2</v>
      </c>
      <c r="E8735" s="2" t="s">
        <v>8737</v>
      </c>
    </row>
    <row r="8736" spans="1:5">
      <c r="A8736" s="4">
        <v>3.72904350952108e-33</v>
      </c>
      <c r="B8736" s="2">
        <v>2.4183794093378</v>
      </c>
      <c r="C8736" s="4">
        <v>9.904339561288e-29</v>
      </c>
      <c r="D8736" s="2">
        <v>2</v>
      </c>
      <c r="E8736" s="2" t="s">
        <v>8738</v>
      </c>
    </row>
    <row r="8737" spans="1:5">
      <c r="A8737" s="4">
        <v>5.57888751829661e-90</v>
      </c>
      <c r="B8737" s="2">
        <v>2.39816843111866</v>
      </c>
      <c r="C8737" s="4">
        <v>1.48175252485958e-85</v>
      </c>
      <c r="D8737" s="2">
        <v>2</v>
      </c>
      <c r="E8737" s="2" t="s">
        <v>8739</v>
      </c>
    </row>
    <row r="8738" spans="1:5">
      <c r="A8738" s="4">
        <v>6.93408794550675e-13</v>
      </c>
      <c r="B8738" s="2">
        <v>1.02604932975918</v>
      </c>
      <c r="C8738" s="4">
        <v>1.84169375832659e-8</v>
      </c>
      <c r="D8738" s="2">
        <v>0</v>
      </c>
      <c r="E8738" s="2" t="s">
        <v>8740</v>
      </c>
    </row>
    <row r="8739" spans="1:5">
      <c r="A8739" s="4">
        <v>2.25079135605691e-22</v>
      </c>
      <c r="B8739" s="2">
        <v>1.33955714410726</v>
      </c>
      <c r="C8739" s="4">
        <v>5.97810184168714e-18</v>
      </c>
      <c r="D8739" s="2">
        <v>2</v>
      </c>
      <c r="E8739" s="2" t="s">
        <v>8741</v>
      </c>
    </row>
    <row r="8740" spans="1:5">
      <c r="A8740" s="4">
        <v>9.88202194542889e-11</v>
      </c>
      <c r="B8740" s="2">
        <v>1.00234391831807</v>
      </c>
      <c r="C8740" s="4">
        <v>2.62466502870591e-6</v>
      </c>
      <c r="D8740" s="2">
        <v>2</v>
      </c>
      <c r="E8740" s="2" t="s">
        <v>8742</v>
      </c>
    </row>
    <row r="8741" spans="1:5">
      <c r="A8741" s="4">
        <v>8.38802346413015e-39</v>
      </c>
      <c r="B8741" s="2">
        <v>1.31493840229957</v>
      </c>
      <c r="C8741" s="4">
        <v>2.22785903207297e-34</v>
      </c>
      <c r="D8741" s="2">
        <v>0</v>
      </c>
      <c r="E8741" s="2" t="s">
        <v>8743</v>
      </c>
    </row>
    <row r="8742" spans="1:5">
      <c r="A8742" s="4">
        <v>1.11950126643307e-29</v>
      </c>
      <c r="B8742" s="2">
        <v>2.44132674247666</v>
      </c>
      <c r="C8742" s="4">
        <v>2.97339536364623e-25</v>
      </c>
      <c r="D8742" s="2">
        <v>2</v>
      </c>
      <c r="E8742" s="2" t="s">
        <v>8744</v>
      </c>
    </row>
    <row r="8743" spans="1:5">
      <c r="A8743" s="4">
        <v>3.2147149217708e-53</v>
      </c>
      <c r="B8743" s="2">
        <v>1.03418341812356</v>
      </c>
      <c r="C8743" s="4">
        <v>8.53828283222324e-49</v>
      </c>
      <c r="D8743" s="2">
        <v>0</v>
      </c>
      <c r="E8743" s="2" t="s">
        <v>8745</v>
      </c>
    </row>
    <row r="8744" spans="1:5">
      <c r="A8744" s="4">
        <v>4.60838940277727e-31</v>
      </c>
      <c r="B8744" s="2">
        <v>1.28377750637898</v>
      </c>
      <c r="C8744" s="4">
        <v>1.22398822537764e-26</v>
      </c>
      <c r="D8744" s="2">
        <v>0</v>
      </c>
      <c r="E8744" s="2" t="s">
        <v>8746</v>
      </c>
    </row>
    <row r="8745" spans="1:5">
      <c r="A8745" s="4">
        <v>6.43868772795903e-41</v>
      </c>
      <c r="B8745" s="2">
        <v>2.16348470269381</v>
      </c>
      <c r="C8745" s="4">
        <v>1.71011546054592e-36</v>
      </c>
      <c r="D8745" s="2">
        <v>2</v>
      </c>
      <c r="E8745" s="2" t="s">
        <v>8747</v>
      </c>
    </row>
    <row r="8746" spans="1:5">
      <c r="A8746" s="4">
        <v>7.98143232739211e-100</v>
      </c>
      <c r="B8746" s="2">
        <v>5.30615123628655</v>
      </c>
      <c r="C8746" s="4">
        <v>2.11986842615534e-95</v>
      </c>
      <c r="D8746" s="2">
        <v>2</v>
      </c>
      <c r="E8746" s="2" t="s">
        <v>8748</v>
      </c>
    </row>
    <row r="8747" spans="1:5">
      <c r="A8747" s="4">
        <v>7.92278192574434e-63</v>
      </c>
      <c r="B8747" s="2">
        <v>1.02502445606763</v>
      </c>
      <c r="C8747" s="4">
        <v>2.1042908794777e-58</v>
      </c>
      <c r="D8747" s="2">
        <v>1</v>
      </c>
      <c r="E8747" s="2" t="s">
        <v>8749</v>
      </c>
    </row>
    <row r="8748" spans="1:5">
      <c r="A8748" s="4">
        <v>1.75993042660835e-55</v>
      </c>
      <c r="B8748" s="2">
        <v>1.9488777338834</v>
      </c>
      <c r="C8748" s="4">
        <v>4.67437521307179e-51</v>
      </c>
      <c r="D8748" s="2">
        <v>1</v>
      </c>
      <c r="E8748" s="2" t="s">
        <v>8750</v>
      </c>
    </row>
    <row r="8749" spans="1:5">
      <c r="A8749" s="4">
        <v>2.01665352340925e-34</v>
      </c>
      <c r="B8749" s="2">
        <v>1.18200934091617</v>
      </c>
      <c r="C8749" s="4">
        <v>5.35623175817496e-30</v>
      </c>
      <c r="D8749" s="2">
        <v>2</v>
      </c>
      <c r="E8749" s="2" t="s">
        <v>8751</v>
      </c>
    </row>
    <row r="8750" spans="1:5">
      <c r="A8750" s="4">
        <v>1.04982737730314e-42</v>
      </c>
      <c r="B8750" s="2">
        <v>1.44854125263737</v>
      </c>
      <c r="C8750" s="4">
        <v>2.78834151411715e-38</v>
      </c>
      <c r="D8750" s="2">
        <v>1</v>
      </c>
      <c r="E8750" s="2" t="s">
        <v>8752</v>
      </c>
    </row>
    <row r="8751" spans="1:5">
      <c r="A8751" s="4">
        <v>2.29280755270382e-32</v>
      </c>
      <c r="B8751" s="2">
        <v>1.22852402586666</v>
      </c>
      <c r="C8751" s="4">
        <v>6.08969685998136e-28</v>
      </c>
      <c r="D8751" s="2">
        <v>2</v>
      </c>
      <c r="E8751" s="2" t="s">
        <v>8753</v>
      </c>
    </row>
    <row r="8752" spans="1:5">
      <c r="A8752" s="4">
        <v>9.21994158988653e-35</v>
      </c>
      <c r="B8752" s="2">
        <v>1.48219856506383</v>
      </c>
      <c r="C8752" s="4">
        <v>2.44881648627386e-30</v>
      </c>
      <c r="D8752" s="2">
        <v>2</v>
      </c>
      <c r="E8752" s="2" t="s">
        <v>8754</v>
      </c>
    </row>
    <row r="8753" spans="1:5">
      <c r="A8753" s="4">
        <v>1.17903974317972e-39</v>
      </c>
      <c r="B8753" s="2">
        <v>1.46050634026432</v>
      </c>
      <c r="C8753" s="4">
        <v>3.13152955788533e-35</v>
      </c>
      <c r="D8753" s="2">
        <v>0</v>
      </c>
      <c r="E8753" s="2" t="s">
        <v>8755</v>
      </c>
    </row>
    <row r="8754" spans="1:5">
      <c r="A8754" s="4">
        <v>2.90474716876125e-64</v>
      </c>
      <c r="B8754" s="2">
        <v>1.61288977812903</v>
      </c>
      <c r="C8754" s="4">
        <v>7.71500848022987e-60</v>
      </c>
      <c r="D8754" s="2">
        <v>0</v>
      </c>
      <c r="E8754" s="2" t="s">
        <v>8756</v>
      </c>
    </row>
    <row r="8755" spans="1:5">
      <c r="A8755" s="4">
        <v>2.65552998317121e-31</v>
      </c>
      <c r="B8755" s="2">
        <v>1.41211067426408</v>
      </c>
      <c r="C8755" s="4">
        <v>7.05308763530273e-27</v>
      </c>
      <c r="D8755" s="2">
        <v>0</v>
      </c>
      <c r="E8755" s="2" t="s">
        <v>8757</v>
      </c>
    </row>
    <row r="8756" spans="1:5">
      <c r="A8756" s="4">
        <v>1.27872433807075e-40</v>
      </c>
      <c r="B8756" s="2">
        <v>1.13379185535001</v>
      </c>
      <c r="C8756" s="4">
        <v>3.39629184191592e-36</v>
      </c>
      <c r="D8756" s="2">
        <v>0</v>
      </c>
      <c r="E8756" s="2" t="s">
        <v>8758</v>
      </c>
    </row>
    <row r="8757" spans="1:5">
      <c r="A8757" s="4">
        <v>2.73084327507713e-76</v>
      </c>
      <c r="B8757" s="2">
        <v>3.78252796464513</v>
      </c>
      <c r="C8757" s="4">
        <v>7.25311973860487e-72</v>
      </c>
      <c r="D8757" s="2">
        <v>2</v>
      </c>
      <c r="E8757" s="2" t="s">
        <v>8759</v>
      </c>
    </row>
    <row r="8758" spans="1:5">
      <c r="A8758" s="4">
        <v>7.10819644664367e-38</v>
      </c>
      <c r="B8758" s="2">
        <v>1.66191130613498</v>
      </c>
      <c r="C8758" s="4">
        <v>1.88793697622856e-33</v>
      </c>
      <c r="D8758" s="2">
        <v>2</v>
      </c>
      <c r="E8758" s="2" t="s">
        <v>8760</v>
      </c>
    </row>
    <row r="8759" spans="1:5">
      <c r="A8759" s="4">
        <v>1.40782590221882e-36</v>
      </c>
      <c r="B8759" s="2">
        <v>1.60524861578495</v>
      </c>
      <c r="C8759" s="4">
        <v>3.73918559629319e-32</v>
      </c>
      <c r="D8759" s="2">
        <v>2</v>
      </c>
      <c r="E8759" s="2" t="s">
        <v>8761</v>
      </c>
    </row>
    <row r="8760" spans="1:5">
      <c r="A8760" s="4">
        <v>5.39213712054736e-29</v>
      </c>
      <c r="B8760" s="2">
        <v>1.14023329455168</v>
      </c>
      <c r="C8760" s="4">
        <v>1.43215161921738e-24</v>
      </c>
      <c r="D8760" s="2">
        <v>2</v>
      </c>
      <c r="E8760" s="2" t="s">
        <v>8762</v>
      </c>
    </row>
    <row r="8761" spans="1:5">
      <c r="A8761" s="4">
        <v>1.55029799393895e-35</v>
      </c>
      <c r="B8761" s="2">
        <v>1.77410578575169</v>
      </c>
      <c r="C8761" s="4">
        <v>4.11759147190185e-31</v>
      </c>
      <c r="D8761" s="2">
        <v>2</v>
      </c>
      <c r="E8761" s="2" t="s">
        <v>8763</v>
      </c>
    </row>
    <row r="8762" spans="1:5">
      <c r="A8762" s="4">
        <v>4.36329834426658e-29</v>
      </c>
      <c r="B8762" s="2">
        <v>1.15702433625996</v>
      </c>
      <c r="C8762" s="4">
        <v>1.1588920402372e-24</v>
      </c>
      <c r="D8762" s="2">
        <v>2</v>
      </c>
      <c r="E8762" s="2" t="s">
        <v>8764</v>
      </c>
    </row>
    <row r="8763" spans="1:5">
      <c r="A8763" s="4">
        <v>2.64431152867939e-36</v>
      </c>
      <c r="B8763" s="2">
        <v>1.47270586933293</v>
      </c>
      <c r="C8763" s="4">
        <v>7.02329142017246e-32</v>
      </c>
      <c r="D8763" s="2">
        <v>2</v>
      </c>
      <c r="E8763" s="2" t="s">
        <v>8765</v>
      </c>
    </row>
    <row r="8764" spans="1:5">
      <c r="A8764" s="4">
        <v>3.35762954854074e-28</v>
      </c>
      <c r="B8764" s="2">
        <v>1.37973285444259</v>
      </c>
      <c r="C8764" s="4">
        <v>8.9178640809242e-24</v>
      </c>
      <c r="D8764" s="2">
        <v>2</v>
      </c>
      <c r="E8764" s="2" t="s">
        <v>8766</v>
      </c>
    </row>
    <row r="8765" spans="1:5">
      <c r="A8765" s="4">
        <v>3.39639572008711e-25</v>
      </c>
      <c r="B8765" s="2">
        <v>1.13214177127754</v>
      </c>
      <c r="C8765" s="4">
        <v>9.02082703255137e-21</v>
      </c>
      <c r="D8765" s="2">
        <v>2</v>
      </c>
      <c r="E8765" s="2" t="s">
        <v>8767</v>
      </c>
    </row>
    <row r="8766" spans="1:5">
      <c r="A8766" s="4">
        <v>1.90058481752711e-36</v>
      </c>
      <c r="B8766" s="2">
        <v>2.43793426704368</v>
      </c>
      <c r="C8766" s="4">
        <v>5.047953275352e-32</v>
      </c>
      <c r="D8766" s="2">
        <v>2</v>
      </c>
      <c r="E8766" s="2" t="s">
        <v>8768</v>
      </c>
    </row>
    <row r="8767" spans="1:5">
      <c r="A8767" s="4">
        <v>2.16053248922352e-47</v>
      </c>
      <c r="B8767" s="2">
        <v>1.50084029113833</v>
      </c>
      <c r="C8767" s="4">
        <v>5.73837429137766e-43</v>
      </c>
      <c r="D8767" s="2">
        <v>0</v>
      </c>
      <c r="E8767" s="2" t="s">
        <v>8769</v>
      </c>
    </row>
    <row r="8768" spans="1:5">
      <c r="A8768" s="4">
        <v>1.77411367010672e-56</v>
      </c>
      <c r="B8768" s="2">
        <v>1.1880919871651</v>
      </c>
      <c r="C8768" s="4">
        <v>4.71204590780344e-52</v>
      </c>
      <c r="D8768" s="2">
        <v>1</v>
      </c>
      <c r="E8768" s="2" t="s">
        <v>8770</v>
      </c>
    </row>
    <row r="8769" spans="1:5">
      <c r="A8769" s="4">
        <v>1.04465811195319e-62</v>
      </c>
      <c r="B8769" s="2">
        <v>1.19355436318989</v>
      </c>
      <c r="C8769" s="4">
        <v>2.77461194534767e-58</v>
      </c>
      <c r="D8769" s="2">
        <v>0</v>
      </c>
      <c r="E8769" s="2" t="s">
        <v>8771</v>
      </c>
    </row>
    <row r="8770" spans="1:5">
      <c r="A8770" s="4">
        <v>5.27940181035046e-38</v>
      </c>
      <c r="B8770" s="2">
        <v>2.93407822769469</v>
      </c>
      <c r="C8770" s="4">
        <v>1.40220912082908e-33</v>
      </c>
      <c r="D8770" s="2">
        <v>2</v>
      </c>
      <c r="E8770" s="2" t="s">
        <v>8772</v>
      </c>
    </row>
    <row r="8771" spans="1:5">
      <c r="A8771" s="4">
        <v>3.2280162946344e-20</v>
      </c>
      <c r="B8771" s="2">
        <v>1.06533764599689</v>
      </c>
      <c r="C8771" s="4">
        <v>8.57361127854897e-16</v>
      </c>
      <c r="D8771" s="2">
        <v>2</v>
      </c>
      <c r="E8771" s="2" t="s">
        <v>8773</v>
      </c>
    </row>
    <row r="8772" spans="1:5">
      <c r="A8772" s="4">
        <v>1.79534856781684e-47</v>
      </c>
      <c r="B8772" s="2">
        <v>1.00486560274883</v>
      </c>
      <c r="C8772" s="4">
        <v>4.76844579612152e-43</v>
      </c>
      <c r="D8772" s="2">
        <v>0</v>
      </c>
      <c r="E8772" s="2" t="s">
        <v>8774</v>
      </c>
    </row>
    <row r="8773" spans="1:5">
      <c r="A8773" s="4">
        <v>1.26196380277786e-87</v>
      </c>
      <c r="B8773" s="2">
        <v>1.31802685258878</v>
      </c>
      <c r="C8773" s="4">
        <v>3.35177586017799e-83</v>
      </c>
      <c r="D8773" s="2">
        <v>1</v>
      </c>
      <c r="E8773" s="2" t="s">
        <v>8775</v>
      </c>
    </row>
    <row r="8774" spans="1:5">
      <c r="A8774" s="4">
        <v>1.96459900290658e-80</v>
      </c>
      <c r="B8774" s="2">
        <v>1.03831315085111</v>
      </c>
      <c r="C8774" s="4">
        <v>5.21797495171986e-76</v>
      </c>
      <c r="D8774" s="2">
        <v>1</v>
      </c>
      <c r="E8774" s="2" t="s">
        <v>8776</v>
      </c>
    </row>
    <row r="8775" spans="1:5">
      <c r="A8775" s="4">
        <v>5.12873206267612e-36</v>
      </c>
      <c r="B8775" s="2">
        <v>1.30456398213573</v>
      </c>
      <c r="C8775" s="4">
        <v>1.36219123584678e-31</v>
      </c>
      <c r="D8775" s="2">
        <v>2</v>
      </c>
      <c r="E8775" s="2" t="s">
        <v>8777</v>
      </c>
    </row>
    <row r="8776" spans="1:5">
      <c r="A8776" s="4">
        <v>1.61807217746918e-36</v>
      </c>
      <c r="B8776" s="2">
        <v>1.61541518988074</v>
      </c>
      <c r="C8776" s="4">
        <v>4.29759970335814e-32</v>
      </c>
      <c r="D8776" s="2">
        <v>2</v>
      </c>
      <c r="E8776" s="2" t="s">
        <v>8778</v>
      </c>
    </row>
    <row r="8777" spans="1:5">
      <c r="A8777" s="4">
        <v>1.30011999642482e-36</v>
      </c>
      <c r="B8777" s="2">
        <v>1.86011836378182</v>
      </c>
      <c r="C8777" s="4">
        <v>3.45311871050431e-32</v>
      </c>
      <c r="D8777" s="2">
        <v>2</v>
      </c>
      <c r="E8777" s="2" t="s">
        <v>8779</v>
      </c>
    </row>
    <row r="8778" spans="1:5">
      <c r="A8778" s="4">
        <v>2.08875666141766e-74</v>
      </c>
      <c r="B8778" s="2">
        <v>1.05984034629818</v>
      </c>
      <c r="C8778" s="4">
        <v>5.5477376927253e-70</v>
      </c>
      <c r="D8778" s="2">
        <v>1</v>
      </c>
      <c r="E8778" s="2" t="s">
        <v>8780</v>
      </c>
    </row>
    <row r="8779" spans="1:5">
      <c r="A8779" s="4">
        <v>3.14596568655055e-24</v>
      </c>
      <c r="B8779" s="2">
        <v>1.00632386243957</v>
      </c>
      <c r="C8779" s="4">
        <v>8.35568486347827e-20</v>
      </c>
      <c r="D8779" s="2">
        <v>0</v>
      </c>
      <c r="E8779" s="2" t="s">
        <v>8781</v>
      </c>
    </row>
    <row r="8780" spans="1:5">
      <c r="A8780" s="4">
        <v>2.86924431046602e-196</v>
      </c>
      <c r="B8780" s="2">
        <v>3.07359468055288</v>
      </c>
      <c r="C8780" s="4">
        <v>7.62071288859775e-192</v>
      </c>
      <c r="D8780" s="2">
        <v>2</v>
      </c>
      <c r="E8780" s="2" t="s">
        <v>8782</v>
      </c>
    </row>
    <row r="8781" spans="1:5">
      <c r="A8781" s="4">
        <v>4.76958082502174e-48</v>
      </c>
      <c r="B8781" s="2">
        <v>1.33421363660871</v>
      </c>
      <c r="C8781" s="4">
        <v>1.26680066712578e-43</v>
      </c>
      <c r="D8781" s="2">
        <v>0</v>
      </c>
      <c r="E8781" s="2" t="s">
        <v>8783</v>
      </c>
    </row>
    <row r="8782" spans="1:5">
      <c r="A8782" s="4">
        <v>6.76351562195203e-44</v>
      </c>
      <c r="B8782" s="2">
        <v>1.18644147680706</v>
      </c>
      <c r="C8782" s="4">
        <v>1.79638974919046e-39</v>
      </c>
      <c r="D8782" s="2">
        <v>1</v>
      </c>
      <c r="E8782" s="2" t="s">
        <v>8784</v>
      </c>
    </row>
    <row r="8783" spans="1:5">
      <c r="A8783" s="4">
        <v>1.67187391324365e-27</v>
      </c>
      <c r="B8783" s="2">
        <v>1.07816893781716</v>
      </c>
      <c r="C8783" s="4">
        <v>4.44049711357513e-23</v>
      </c>
      <c r="D8783" s="2">
        <v>2</v>
      </c>
      <c r="E8783" s="2" t="s">
        <v>8785</v>
      </c>
    </row>
    <row r="8784" spans="1:5">
      <c r="A8784" s="4">
        <v>4.54970205165489e-42</v>
      </c>
      <c r="B8784" s="2">
        <v>2.88223064991488</v>
      </c>
      <c r="C8784" s="4">
        <v>1.20840086491954e-37</v>
      </c>
      <c r="D8784" s="2">
        <v>2</v>
      </c>
      <c r="E8784" s="2" t="s">
        <v>8786</v>
      </c>
    </row>
    <row r="8785" spans="1:5">
      <c r="A8785" s="4">
        <v>7.30605887147401e-35</v>
      </c>
      <c r="B8785" s="2">
        <v>1.85582281092937</v>
      </c>
      <c r="C8785" s="4">
        <v>1.9404892362635e-30</v>
      </c>
      <c r="D8785" s="2">
        <v>2</v>
      </c>
      <c r="E8785" s="2" t="s">
        <v>8787</v>
      </c>
    </row>
    <row r="8786" spans="1:5">
      <c r="A8786" s="4">
        <v>1.30620177531665e-34</v>
      </c>
      <c r="B8786" s="2">
        <v>1.62476224448917</v>
      </c>
      <c r="C8786" s="4">
        <v>3.46927191524102e-30</v>
      </c>
      <c r="D8786" s="2">
        <v>2</v>
      </c>
      <c r="E8786" s="2" t="s">
        <v>8788</v>
      </c>
    </row>
    <row r="8787" spans="1:5">
      <c r="A8787" s="4">
        <v>7.48541340564895e-35</v>
      </c>
      <c r="B8787" s="2">
        <v>1.24813061336333</v>
      </c>
      <c r="C8787" s="4">
        <v>1.98812580054036e-30</v>
      </c>
      <c r="D8787" s="2">
        <v>2</v>
      </c>
      <c r="E8787" s="2" t="s">
        <v>8789</v>
      </c>
    </row>
    <row r="8788" spans="1:5">
      <c r="A8788" s="4">
        <v>2.00025761919161e-28</v>
      </c>
      <c r="B8788" s="2">
        <v>1.30617898149211</v>
      </c>
      <c r="C8788" s="4">
        <v>5.31268423657292e-24</v>
      </c>
      <c r="D8788" s="2">
        <v>2</v>
      </c>
      <c r="E8788" s="2" t="s">
        <v>8790</v>
      </c>
    </row>
    <row r="8789" spans="1:5">
      <c r="A8789" s="4">
        <v>5.56201667594415e-33</v>
      </c>
      <c r="B8789" s="2">
        <v>1.26831781342075</v>
      </c>
      <c r="C8789" s="4">
        <v>1.47727162913077e-28</v>
      </c>
      <c r="D8789" s="2">
        <v>2</v>
      </c>
      <c r="E8789" s="2" t="s">
        <v>8791</v>
      </c>
    </row>
    <row r="8790" spans="1:5">
      <c r="A8790" s="4">
        <v>2.40207006519191e-28</v>
      </c>
      <c r="B8790" s="2">
        <v>1.14128035855761</v>
      </c>
      <c r="C8790" s="4">
        <v>6.37989809314972e-24</v>
      </c>
      <c r="D8790" s="2">
        <v>2</v>
      </c>
      <c r="E8790" s="2" t="s">
        <v>8792</v>
      </c>
    </row>
    <row r="8791" spans="1:5">
      <c r="A8791" s="4">
        <v>1.78276031238981e-82</v>
      </c>
      <c r="B8791" s="2">
        <v>1.49132071174624</v>
      </c>
      <c r="C8791" s="4">
        <v>4.73501138970733e-78</v>
      </c>
      <c r="D8791" s="2">
        <v>0</v>
      </c>
      <c r="E8791" s="2" t="s">
        <v>8793</v>
      </c>
    </row>
    <row r="8792" spans="1:5">
      <c r="A8792" s="4">
        <v>4.62665100048142e-37</v>
      </c>
      <c r="B8792" s="2">
        <v>2.14746596117158</v>
      </c>
      <c r="C8792" s="4">
        <v>1.22883850572786e-32</v>
      </c>
      <c r="D8792" s="2">
        <v>2</v>
      </c>
      <c r="E8792" s="2" t="s">
        <v>8794</v>
      </c>
    </row>
    <row r="8793" spans="1:5">
      <c r="A8793" s="4">
        <v>9.98039726304346e-39</v>
      </c>
      <c r="B8793" s="2">
        <v>1.70819113493427</v>
      </c>
      <c r="C8793" s="4">
        <v>2.65079351306434e-34</v>
      </c>
      <c r="D8793" s="2">
        <v>1</v>
      </c>
      <c r="E8793" s="2" t="s">
        <v>8795</v>
      </c>
    </row>
    <row r="8794" spans="1:5">
      <c r="A8794" s="4">
        <v>4.79175352447921e-28</v>
      </c>
      <c r="B8794" s="2">
        <v>1.19191014578107</v>
      </c>
      <c r="C8794" s="4">
        <v>1.27268973610168e-23</v>
      </c>
      <c r="D8794" s="2">
        <v>2</v>
      </c>
      <c r="E8794" s="2" t="s">
        <v>8796</v>
      </c>
    </row>
    <row r="8795" spans="1:5">
      <c r="A8795" s="4">
        <v>2.90526206750448e-31</v>
      </c>
      <c r="B8795" s="2">
        <v>1.51829926184415</v>
      </c>
      <c r="C8795" s="4">
        <v>7.7163760512919e-27</v>
      </c>
      <c r="D8795" s="2">
        <v>2</v>
      </c>
      <c r="E8795" s="2" t="s">
        <v>8797</v>
      </c>
    </row>
    <row r="8796" spans="1:5">
      <c r="A8796" s="4">
        <v>4.35022135762292e-13</v>
      </c>
      <c r="B8796" s="2">
        <v>1.14353070753451</v>
      </c>
      <c r="C8796" s="4">
        <v>1.15541879258465e-8</v>
      </c>
      <c r="D8796" s="2">
        <v>2</v>
      </c>
      <c r="E8796" s="2" t="s">
        <v>8798</v>
      </c>
    </row>
    <row r="8797" spans="1:5">
      <c r="A8797" s="4">
        <v>5.4339483267632e-27</v>
      </c>
      <c r="B8797" s="2">
        <v>1.68493275730538</v>
      </c>
      <c r="C8797" s="4">
        <v>1.4432566755883e-22</v>
      </c>
      <c r="D8797" s="2">
        <v>2</v>
      </c>
      <c r="E8797" s="2" t="s">
        <v>8799</v>
      </c>
    </row>
    <row r="8798" spans="1:5">
      <c r="A8798" s="4">
        <v>2.0709606262566e-49</v>
      </c>
      <c r="B8798" s="2">
        <v>1.39769379281359</v>
      </c>
      <c r="C8798" s="4">
        <v>5.50047142333753e-45</v>
      </c>
      <c r="D8798" s="2">
        <v>0</v>
      </c>
      <c r="E8798" s="2" t="s">
        <v>8800</v>
      </c>
    </row>
    <row r="8799" spans="1:5">
      <c r="A8799" s="4">
        <v>2.15545674860925e-58</v>
      </c>
      <c r="B8799" s="2">
        <v>1.307387555135</v>
      </c>
      <c r="C8799" s="4">
        <v>5.72489312430616e-54</v>
      </c>
      <c r="D8799" s="2">
        <v>1</v>
      </c>
      <c r="E8799" s="2" t="s">
        <v>8801</v>
      </c>
    </row>
    <row r="8800" spans="1:5">
      <c r="A8800" s="4">
        <v>3.15869653948244e-48</v>
      </c>
      <c r="B8800" s="2">
        <v>2.48086375032459</v>
      </c>
      <c r="C8800" s="4">
        <v>8.38949800886536e-44</v>
      </c>
      <c r="D8800" s="2">
        <v>2</v>
      </c>
      <c r="E8800" s="2" t="s">
        <v>8802</v>
      </c>
    </row>
    <row r="8801" spans="1:5">
      <c r="A8801" s="4">
        <v>5.3287278727298e-20</v>
      </c>
      <c r="B8801" s="2">
        <v>1.00196745318269</v>
      </c>
      <c r="C8801" s="4">
        <v>1.41531012299704e-15</v>
      </c>
      <c r="D8801" s="2">
        <v>2</v>
      </c>
      <c r="E8801" s="2" t="s">
        <v>8803</v>
      </c>
    </row>
    <row r="8802" spans="1:5">
      <c r="A8802" s="4">
        <v>1.63839039174872e-56</v>
      </c>
      <c r="B8802" s="2">
        <v>2.15948016584179</v>
      </c>
      <c r="C8802" s="4">
        <v>4.3515648804846e-52</v>
      </c>
      <c r="D8802" s="2">
        <v>2</v>
      </c>
      <c r="E8802" s="2" t="s">
        <v>8804</v>
      </c>
    </row>
    <row r="8803" spans="1:5">
      <c r="A8803" s="4">
        <v>1.99663734950053e-34</v>
      </c>
      <c r="B8803" s="2">
        <v>1.88358347791103</v>
      </c>
      <c r="C8803" s="4">
        <v>5.3030688002734e-30</v>
      </c>
      <c r="D8803" s="2">
        <v>2</v>
      </c>
      <c r="E8803" s="2" t="s">
        <v>8805</v>
      </c>
    </row>
    <row r="8804" spans="1:5">
      <c r="A8804" s="4">
        <v>6.05747977564186e-86</v>
      </c>
      <c r="B8804" s="2">
        <v>1.26680106381752</v>
      </c>
      <c r="C8804" s="4">
        <v>1.60886662841048e-81</v>
      </c>
      <c r="D8804" s="2">
        <v>1</v>
      </c>
      <c r="E8804" s="2" t="s">
        <v>8806</v>
      </c>
    </row>
    <row r="8805" spans="1:5">
      <c r="A8805" s="4">
        <v>5.73778315383714e-30</v>
      </c>
      <c r="B8805" s="2">
        <v>1.02461335725878</v>
      </c>
      <c r="C8805" s="4">
        <v>1.52395520565915e-25</v>
      </c>
      <c r="D8805" s="2">
        <v>2</v>
      </c>
      <c r="E8805" s="2" t="s">
        <v>8807</v>
      </c>
    </row>
    <row r="8806" spans="1:5">
      <c r="A8806" s="4">
        <v>9.4635831654671e-44</v>
      </c>
      <c r="B8806" s="2">
        <v>1.02723066165417</v>
      </c>
      <c r="C8806" s="4">
        <v>2.51352768874806e-39</v>
      </c>
      <c r="D8806" s="2">
        <v>0</v>
      </c>
      <c r="E8806" s="2" t="s">
        <v>8808</v>
      </c>
    </row>
    <row r="8807" spans="1:5">
      <c r="A8807" s="4">
        <v>4.50976966910468e-28</v>
      </c>
      <c r="B8807" s="2">
        <v>1.07346511575987</v>
      </c>
      <c r="C8807" s="4">
        <v>1.1977948241142e-23</v>
      </c>
      <c r="D8807" s="2">
        <v>2</v>
      </c>
      <c r="E8807" s="2" t="s">
        <v>8809</v>
      </c>
    </row>
    <row r="8808" spans="1:5">
      <c r="A8808" s="4">
        <v>3.63496273030498e-26</v>
      </c>
      <c r="B8808" s="2">
        <v>1.40222793735685</v>
      </c>
      <c r="C8808" s="4">
        <v>9.65446101169003e-22</v>
      </c>
      <c r="D8808" s="2">
        <v>0</v>
      </c>
      <c r="E8808" s="2" t="s">
        <v>8810</v>
      </c>
    </row>
    <row r="8809" spans="1:5">
      <c r="A8809" s="4">
        <v>7.10430524957028e-22</v>
      </c>
      <c r="B8809" s="2">
        <v>1.41751478747505</v>
      </c>
      <c r="C8809" s="4">
        <v>1.88690347428587e-17</v>
      </c>
      <c r="D8809" s="2">
        <v>2</v>
      </c>
      <c r="E8809" s="2" t="s">
        <v>8811</v>
      </c>
    </row>
    <row r="8810" spans="1:5">
      <c r="A8810" s="4">
        <v>6.77862302339025e-33</v>
      </c>
      <c r="B8810" s="2">
        <v>1.90865189279721</v>
      </c>
      <c r="C8810" s="4">
        <v>1.80040227501245e-28</v>
      </c>
      <c r="D8810" s="2">
        <v>2</v>
      </c>
      <c r="E8810" s="2" t="s">
        <v>8812</v>
      </c>
    </row>
    <row r="8811" spans="1:5">
      <c r="A8811" s="4">
        <v>4.6212597095407e-15</v>
      </c>
      <c r="B8811" s="2">
        <v>1.21871278715282</v>
      </c>
      <c r="C8811" s="4">
        <v>1.22740657885401e-10</v>
      </c>
      <c r="D8811" s="2">
        <v>2</v>
      </c>
      <c r="E8811" s="2" t="s">
        <v>8813</v>
      </c>
    </row>
    <row r="8812" spans="1:5">
      <c r="A8812" s="4">
        <v>1.03562394271528e-29</v>
      </c>
      <c r="B8812" s="2">
        <v>1.14252122568732</v>
      </c>
      <c r="C8812" s="4">
        <v>2.75061719185179e-25</v>
      </c>
      <c r="D8812" s="2">
        <v>2</v>
      </c>
      <c r="E8812" s="2" t="s">
        <v>8814</v>
      </c>
    </row>
    <row r="8813" spans="1:5">
      <c r="A8813" s="4">
        <v>8.2663476537953e-31</v>
      </c>
      <c r="B8813" s="2">
        <v>1.18627344871243</v>
      </c>
      <c r="C8813" s="4">
        <v>2.19554193684803e-26</v>
      </c>
      <c r="D8813" s="2">
        <v>2</v>
      </c>
      <c r="E8813" s="2" t="s">
        <v>8815</v>
      </c>
    </row>
    <row r="8814" spans="1:5">
      <c r="A8814" s="4">
        <v>1.76414447102892e-37</v>
      </c>
      <c r="B8814" s="2">
        <v>2.20361501933905</v>
      </c>
      <c r="C8814" s="4">
        <v>4.68556771505282e-33</v>
      </c>
      <c r="D8814" s="2">
        <v>2</v>
      </c>
      <c r="E8814" s="2" t="s">
        <v>8816</v>
      </c>
    </row>
    <row r="8815" spans="1:5">
      <c r="A8815" s="4">
        <v>1.03588508959671e-80</v>
      </c>
      <c r="B8815" s="2">
        <v>1.25054109113703</v>
      </c>
      <c r="C8815" s="4">
        <v>2.75131079796886e-76</v>
      </c>
      <c r="D8815" s="2">
        <v>1</v>
      </c>
      <c r="E8815" s="2" t="s">
        <v>8817</v>
      </c>
    </row>
    <row r="8816" spans="1:5">
      <c r="A8816" s="4">
        <v>1.46379710229035e-32</v>
      </c>
      <c r="B8816" s="2">
        <v>1.33105768558119</v>
      </c>
      <c r="C8816" s="4">
        <v>3.88784510368316e-28</v>
      </c>
      <c r="D8816" s="2">
        <v>2</v>
      </c>
      <c r="E8816" s="2" t="s">
        <v>8818</v>
      </c>
    </row>
    <row r="8817" spans="1:5">
      <c r="A8817" s="4">
        <v>3.24662034539923e-18</v>
      </c>
      <c r="B8817" s="2">
        <v>1.02134209699686</v>
      </c>
      <c r="C8817" s="4">
        <v>8.62302363738035e-14</v>
      </c>
      <c r="D8817" s="2">
        <v>0</v>
      </c>
      <c r="E8817" s="2" t="s">
        <v>8819</v>
      </c>
    </row>
    <row r="8818" spans="1:5">
      <c r="A8818" s="4">
        <v>2.82100961000542e-77</v>
      </c>
      <c r="B8818" s="2">
        <v>1.6138325870633</v>
      </c>
      <c r="C8818" s="4">
        <v>7.4926015241744e-73</v>
      </c>
      <c r="D8818" s="2">
        <v>1</v>
      </c>
      <c r="E8818" s="2" t="s">
        <v>8820</v>
      </c>
    </row>
    <row r="8819" spans="1:5">
      <c r="A8819" s="4">
        <v>1.04943226980381e-32</v>
      </c>
      <c r="B8819" s="2">
        <v>1.57680455783884</v>
      </c>
      <c r="C8819" s="4">
        <v>2.78729210859891e-28</v>
      </c>
      <c r="D8819" s="2">
        <v>2</v>
      </c>
      <c r="E8819" s="2" t="s">
        <v>8821</v>
      </c>
    </row>
    <row r="8820" spans="1:5">
      <c r="A8820" s="4">
        <v>1.11420373743078e-36</v>
      </c>
      <c r="B8820" s="2">
        <v>1.95524863138966</v>
      </c>
      <c r="C8820" s="4">
        <v>2.95932512661616e-32</v>
      </c>
      <c r="D8820" s="2">
        <v>2</v>
      </c>
      <c r="E8820" s="2" t="s">
        <v>8822</v>
      </c>
    </row>
    <row r="8821" spans="1:5">
      <c r="A8821" s="4">
        <v>4.22779638943547e-37</v>
      </c>
      <c r="B8821" s="2">
        <v>1.93809368892064</v>
      </c>
      <c r="C8821" s="4">
        <v>1.12290272103406e-32</v>
      </c>
      <c r="D8821" s="2">
        <v>2</v>
      </c>
      <c r="E8821" s="2" t="s">
        <v>8823</v>
      </c>
    </row>
    <row r="8822" spans="1:5">
      <c r="A8822" s="4">
        <v>2.28796247231345e-74</v>
      </c>
      <c r="B8822" s="2">
        <v>1.15831867179381</v>
      </c>
      <c r="C8822" s="4">
        <v>6.07682832646453e-70</v>
      </c>
      <c r="D8822" s="2">
        <v>1</v>
      </c>
      <c r="E8822" s="2" t="s">
        <v>8824</v>
      </c>
    </row>
    <row r="8823" spans="1:5">
      <c r="A8823" s="4">
        <v>4.37867437171757e-37</v>
      </c>
      <c r="B8823" s="2">
        <v>2.30083193362625</v>
      </c>
      <c r="C8823" s="4">
        <v>1.16297591312819e-32</v>
      </c>
      <c r="D8823" s="2">
        <v>2</v>
      </c>
      <c r="E8823" s="2" t="s">
        <v>8825</v>
      </c>
    </row>
    <row r="8824" spans="1:5">
      <c r="A8824" s="4">
        <v>1.98285141438292e-51</v>
      </c>
      <c r="B8824" s="2">
        <v>2.01323294042718</v>
      </c>
      <c r="C8824" s="4">
        <v>5.26645335660103e-47</v>
      </c>
      <c r="D8824" s="2">
        <v>2</v>
      </c>
      <c r="E8824" s="2" t="s">
        <v>8826</v>
      </c>
    </row>
    <row r="8825" spans="1:5">
      <c r="A8825" s="4">
        <v>2.94709636571815e-38</v>
      </c>
      <c r="B8825" s="2">
        <v>2.47032299936144</v>
      </c>
      <c r="C8825" s="4">
        <v>7.8274879473474e-34</v>
      </c>
      <c r="D8825" s="2">
        <v>2</v>
      </c>
      <c r="E8825" s="2" t="s">
        <v>8827</v>
      </c>
    </row>
    <row r="8826" spans="1:5">
      <c r="A8826" s="4">
        <v>7.56496099239959e-86</v>
      </c>
      <c r="B8826" s="2">
        <v>1.14601338802285</v>
      </c>
      <c r="C8826" s="4">
        <v>2.00925363958133e-81</v>
      </c>
      <c r="D8826" s="2">
        <v>1</v>
      </c>
      <c r="E8826" s="2" t="s">
        <v>8828</v>
      </c>
    </row>
    <row r="8827" spans="1:5">
      <c r="A8827" s="4">
        <v>1.95613656647287e-81</v>
      </c>
      <c r="B8827" s="2">
        <v>1.1655854983302</v>
      </c>
      <c r="C8827" s="4">
        <v>5.19549872055195e-77</v>
      </c>
      <c r="D8827" s="2">
        <v>1</v>
      </c>
      <c r="E8827" s="2" t="s">
        <v>8829</v>
      </c>
    </row>
    <row r="8828" spans="1:5">
      <c r="A8828" s="4">
        <v>1.3839828539937e-52</v>
      </c>
      <c r="B8828" s="2">
        <v>4.3729202567853</v>
      </c>
      <c r="C8828" s="4">
        <v>3.67585846020725e-48</v>
      </c>
      <c r="D8828" s="2">
        <v>2</v>
      </c>
      <c r="E8828" s="2" t="s">
        <v>8830</v>
      </c>
    </row>
    <row r="8829" spans="1:5">
      <c r="A8829" s="4">
        <v>1.81826128951508e-37</v>
      </c>
      <c r="B8829" s="2">
        <v>2.05503981209726</v>
      </c>
      <c r="C8829" s="4">
        <v>4.82930198495206e-33</v>
      </c>
      <c r="D8829" s="2">
        <v>2</v>
      </c>
      <c r="E8829" s="2" t="s">
        <v>8831</v>
      </c>
    </row>
    <row r="8830" spans="1:5">
      <c r="A8830" s="4">
        <v>8.57448948788535e-32</v>
      </c>
      <c r="B8830" s="2">
        <v>1.36054733439591</v>
      </c>
      <c r="C8830" s="4">
        <v>2.27738440798235e-27</v>
      </c>
      <c r="D8830" s="2">
        <v>2</v>
      </c>
      <c r="E8830" s="2" t="s">
        <v>8832</v>
      </c>
    </row>
    <row r="8831" spans="1:5">
      <c r="A8831" s="4">
        <v>1.74769870717901e-14</v>
      </c>
      <c r="B8831" s="2">
        <v>1.06872380759308</v>
      </c>
      <c r="C8831" s="4">
        <v>4.64188776626746e-10</v>
      </c>
      <c r="D8831" s="2">
        <v>2</v>
      </c>
      <c r="E8831" s="2" t="s">
        <v>8833</v>
      </c>
    </row>
    <row r="8832" spans="1:5">
      <c r="A8832" s="4">
        <v>2.98414332425573e-78</v>
      </c>
      <c r="B8832" s="2">
        <v>1.09802332688723</v>
      </c>
      <c r="C8832" s="4">
        <v>7.92588466922322e-74</v>
      </c>
      <c r="D8832" s="2">
        <v>1</v>
      </c>
      <c r="E8832" s="2" t="s">
        <v>8834</v>
      </c>
    </row>
    <row r="8833" spans="1:5">
      <c r="A8833" s="4">
        <v>2.22370573370903e-37</v>
      </c>
      <c r="B8833" s="2">
        <v>2.1026353543227</v>
      </c>
      <c r="C8833" s="4">
        <v>5.90616242873118e-33</v>
      </c>
      <c r="D8833" s="2">
        <v>2</v>
      </c>
      <c r="E8833" s="2" t="s">
        <v>8835</v>
      </c>
    </row>
    <row r="8834" spans="1:5">
      <c r="A8834" s="4">
        <v>2.80196863449524e-32</v>
      </c>
      <c r="B8834" s="2">
        <v>1.13442278614541</v>
      </c>
      <c r="C8834" s="4">
        <v>7.44202869321936e-28</v>
      </c>
      <c r="D8834" s="2">
        <v>2</v>
      </c>
      <c r="E8834" s="2" t="s">
        <v>8836</v>
      </c>
    </row>
    <row r="8835" spans="1:5">
      <c r="A8835" s="4">
        <v>1.75048515923528e-66</v>
      </c>
      <c r="B8835" s="2">
        <v>1.81821945593808</v>
      </c>
      <c r="C8835" s="4">
        <v>4.64928858292892e-62</v>
      </c>
      <c r="D8835" s="2">
        <v>1</v>
      </c>
      <c r="E8835" s="2" t="s">
        <v>8837</v>
      </c>
    </row>
    <row r="8836" spans="1:5">
      <c r="A8836" s="4">
        <v>5.65888813673348e-38</v>
      </c>
      <c r="B8836" s="2">
        <v>1.87336573234577</v>
      </c>
      <c r="C8836" s="4">
        <v>1.50300068911641e-33</v>
      </c>
      <c r="D8836" s="2">
        <v>2</v>
      </c>
      <c r="E8836" s="2" t="s">
        <v>8838</v>
      </c>
    </row>
    <row r="8837" spans="1:5">
      <c r="A8837" s="4">
        <v>2.42214064031732e-37</v>
      </c>
      <c r="B8837" s="2">
        <v>2.18479830873285</v>
      </c>
      <c r="C8837" s="4">
        <v>6.43320554068281e-33</v>
      </c>
      <c r="D8837" s="2">
        <v>2</v>
      </c>
      <c r="E8837" s="2" t="s">
        <v>8839</v>
      </c>
    </row>
    <row r="8838" spans="1:5">
      <c r="A8838" s="4">
        <v>3.52319293145019e-35</v>
      </c>
      <c r="B8838" s="2">
        <v>1.93720251654748</v>
      </c>
      <c r="C8838" s="4">
        <v>9.3576004259317e-31</v>
      </c>
      <c r="D8838" s="2">
        <v>2</v>
      </c>
      <c r="E8838" s="2" t="s">
        <v>8840</v>
      </c>
    </row>
    <row r="8839" spans="1:5">
      <c r="A8839" s="4">
        <v>1.08641605430585e-66</v>
      </c>
      <c r="B8839" s="2">
        <v>1.92863158613681</v>
      </c>
      <c r="C8839" s="4">
        <v>2.88552104023635e-62</v>
      </c>
      <c r="D8839" s="2">
        <v>2</v>
      </c>
      <c r="E8839" s="2" t="s">
        <v>8841</v>
      </c>
    </row>
    <row r="8840" spans="1:5">
      <c r="A8840" s="4">
        <v>1.34377512590284e-37</v>
      </c>
      <c r="B8840" s="2">
        <v>1.4869120732318</v>
      </c>
      <c r="C8840" s="4">
        <v>3.56906673439794e-33</v>
      </c>
      <c r="D8840" s="2">
        <v>2</v>
      </c>
      <c r="E8840" s="2" t="s">
        <v>8842</v>
      </c>
    </row>
    <row r="8841" spans="1:5">
      <c r="A8841" s="4">
        <v>2.61448633192537e-83</v>
      </c>
      <c r="B8841" s="2">
        <v>1.07673317225597</v>
      </c>
      <c r="C8841" s="4">
        <v>6.94407569759377e-79</v>
      </c>
      <c r="D8841" s="2">
        <v>1</v>
      </c>
      <c r="E8841" s="2" t="s">
        <v>8843</v>
      </c>
    </row>
    <row r="8842" spans="1:5">
      <c r="A8842" s="4">
        <v>1.84700168292898e-87</v>
      </c>
      <c r="B8842" s="2">
        <v>1.24812730075971</v>
      </c>
      <c r="C8842" s="4">
        <v>4.90563646985936e-83</v>
      </c>
      <c r="D8842" s="2">
        <v>1</v>
      </c>
      <c r="E8842" s="2" t="s">
        <v>8844</v>
      </c>
    </row>
    <row r="8843" spans="1:5">
      <c r="A8843" s="4">
        <v>5.1753731325034e-35</v>
      </c>
      <c r="B8843" s="2">
        <v>1.19241903252744</v>
      </c>
      <c r="C8843" s="4">
        <v>1.3745791039929e-30</v>
      </c>
      <c r="D8843" s="2">
        <v>2</v>
      </c>
      <c r="E8843" s="2" t="s">
        <v>8845</v>
      </c>
    </row>
    <row r="8844" spans="1:5">
      <c r="A8844" s="4">
        <v>3.88144896353893e-77</v>
      </c>
      <c r="B8844" s="2">
        <v>1.05373643118486</v>
      </c>
      <c r="C8844" s="4">
        <v>1.03091284471594e-72</v>
      </c>
      <c r="D8844" s="2">
        <v>1</v>
      </c>
      <c r="E8844" s="2" t="s">
        <v>8846</v>
      </c>
    </row>
    <row r="8845" spans="1:5">
      <c r="A8845" s="4">
        <v>6.43654359454026e-33</v>
      </c>
      <c r="B8845" s="2">
        <v>1.05103272582678</v>
      </c>
      <c r="C8845" s="4">
        <v>1.70954597870989e-28</v>
      </c>
      <c r="D8845" s="2">
        <v>2</v>
      </c>
      <c r="E8845" s="2" t="s">
        <v>8847</v>
      </c>
    </row>
    <row r="8846" spans="1:5">
      <c r="A8846" s="4">
        <v>3.06518223902427e-34</v>
      </c>
      <c r="B8846" s="2">
        <v>1.49668804039317</v>
      </c>
      <c r="C8846" s="4">
        <v>8.14112402684845e-30</v>
      </c>
      <c r="D8846" s="2">
        <v>2</v>
      </c>
      <c r="E8846" s="2" t="s">
        <v>8848</v>
      </c>
    </row>
    <row r="8847" spans="1:5">
      <c r="A8847" s="4">
        <v>5.82169058164697e-119</v>
      </c>
      <c r="B8847" s="2">
        <v>3.22686195431509</v>
      </c>
      <c r="C8847" s="4">
        <v>1.54624101848543e-114</v>
      </c>
      <c r="D8847" s="2">
        <v>0</v>
      </c>
      <c r="E8847" s="2" t="s">
        <v>8849</v>
      </c>
    </row>
    <row r="8848" spans="1:5">
      <c r="A8848" s="4">
        <v>1.00945900942603e-33</v>
      </c>
      <c r="B8848" s="2">
        <v>1.31846407983598</v>
      </c>
      <c r="C8848" s="4">
        <v>2.68112312903555e-29</v>
      </c>
      <c r="D8848" s="2">
        <v>2</v>
      </c>
      <c r="E8848" s="2" t="s">
        <v>8850</v>
      </c>
    </row>
    <row r="8849" spans="1:5">
      <c r="A8849" s="4">
        <v>8.1295185561851e-26</v>
      </c>
      <c r="B8849" s="2">
        <v>1.33688089502752</v>
      </c>
      <c r="C8849" s="4">
        <v>2.15920012852276e-21</v>
      </c>
      <c r="D8849" s="2">
        <v>0</v>
      </c>
      <c r="E8849" s="2" t="s">
        <v>8851</v>
      </c>
    </row>
    <row r="8850" spans="1:5">
      <c r="A8850" s="4">
        <v>3.67546603665449e-38</v>
      </c>
      <c r="B8850" s="2">
        <v>2.71952067270837</v>
      </c>
      <c r="C8850" s="4">
        <v>9.76203779335431e-34</v>
      </c>
      <c r="D8850" s="2">
        <v>2</v>
      </c>
      <c r="E8850" s="2" t="s">
        <v>8852</v>
      </c>
    </row>
    <row r="8851" spans="1:5">
      <c r="A8851" s="4">
        <v>2.02751838082609e-20</v>
      </c>
      <c r="B8851" s="2">
        <v>1.50996272374999</v>
      </c>
      <c r="C8851" s="4">
        <v>5.38508881947409e-16</v>
      </c>
      <c r="D8851" s="2">
        <v>2</v>
      </c>
      <c r="E8851" s="2" t="s">
        <v>8853</v>
      </c>
    </row>
    <row r="8852" spans="1:5">
      <c r="A8852" s="4">
        <v>9.15060472608313e-32</v>
      </c>
      <c r="B8852" s="2">
        <v>1.5669446398711</v>
      </c>
      <c r="C8852" s="4">
        <v>2.43040061524768e-27</v>
      </c>
      <c r="D8852" s="2">
        <v>2</v>
      </c>
      <c r="E8852" s="2" t="s">
        <v>8854</v>
      </c>
    </row>
    <row r="8853" spans="1:5">
      <c r="A8853" s="4">
        <v>5.73735148557041e-37</v>
      </c>
      <c r="B8853" s="2">
        <v>2.03590669172161</v>
      </c>
      <c r="C8853" s="4">
        <v>1.5238405545675e-32</v>
      </c>
      <c r="D8853" s="2">
        <v>2</v>
      </c>
      <c r="E8853" s="2" t="s">
        <v>8855</v>
      </c>
    </row>
    <row r="8854" spans="1:5">
      <c r="A8854" s="4">
        <v>1.54754562220851e-37</v>
      </c>
      <c r="B8854" s="2">
        <v>1.29305791630093</v>
      </c>
      <c r="C8854" s="4">
        <v>4.1102811725858e-33</v>
      </c>
      <c r="D8854" s="2">
        <v>2</v>
      </c>
      <c r="E8854" s="2" t="s">
        <v>8856</v>
      </c>
    </row>
    <row r="8855" spans="1:5">
      <c r="A8855" s="4">
        <v>3.52493556377388e-37</v>
      </c>
      <c r="B8855" s="2">
        <v>1.15770958763299</v>
      </c>
      <c r="C8855" s="4">
        <v>9.36222885738342e-33</v>
      </c>
      <c r="D8855" s="2">
        <v>1</v>
      </c>
      <c r="E8855" s="2" t="s">
        <v>8857</v>
      </c>
    </row>
    <row r="8856" spans="1:5">
      <c r="A8856" s="4">
        <v>2.66555011985844e-38</v>
      </c>
      <c r="B8856" s="2">
        <v>2.7015863915792</v>
      </c>
      <c r="C8856" s="4">
        <v>7.07970111834401e-34</v>
      </c>
      <c r="D8856" s="2">
        <v>2</v>
      </c>
      <c r="E8856" s="2" t="s">
        <v>8858</v>
      </c>
    </row>
    <row r="8857" spans="1:5">
      <c r="A8857" s="4">
        <v>4.11023441801304e-38</v>
      </c>
      <c r="B8857" s="2">
        <v>1.50622932362364</v>
      </c>
      <c r="C8857" s="4">
        <v>1.09167826142426e-33</v>
      </c>
      <c r="D8857" s="2">
        <v>2</v>
      </c>
      <c r="E8857" s="2" t="s">
        <v>8859</v>
      </c>
    </row>
    <row r="8858" spans="1:5">
      <c r="A8858" s="4">
        <v>6.50326225108824e-87</v>
      </c>
      <c r="B8858" s="2">
        <v>1.44339617927079</v>
      </c>
      <c r="C8858" s="4">
        <v>1.72726645388904e-82</v>
      </c>
      <c r="D8858" s="2">
        <v>0</v>
      </c>
      <c r="E8858" s="2" t="s">
        <v>8860</v>
      </c>
    </row>
    <row r="8859" spans="1:5">
      <c r="A8859" s="4">
        <v>2.23034914996815e-30</v>
      </c>
      <c r="B8859" s="2">
        <v>1.22907591145332</v>
      </c>
      <c r="C8859" s="4">
        <v>5.92380734231541e-26</v>
      </c>
      <c r="D8859" s="2">
        <v>2</v>
      </c>
      <c r="E8859" s="2" t="s">
        <v>8861</v>
      </c>
    </row>
    <row r="8860" spans="1:5">
      <c r="A8860" s="4">
        <v>2.94743429179737e-38</v>
      </c>
      <c r="B8860" s="2">
        <v>2.46908982332474</v>
      </c>
      <c r="C8860" s="4">
        <v>7.82838547901381e-34</v>
      </c>
      <c r="D8860" s="2">
        <v>2</v>
      </c>
      <c r="E8860" s="2" t="s">
        <v>8862</v>
      </c>
    </row>
    <row r="8861" spans="1:5">
      <c r="A8861" s="4">
        <v>2.32460344680865e-36</v>
      </c>
      <c r="B8861" s="2">
        <v>1.95747260345589</v>
      </c>
      <c r="C8861" s="4">
        <v>6.17414675472378e-32</v>
      </c>
      <c r="D8861" s="2">
        <v>2</v>
      </c>
      <c r="E8861" s="2" t="s">
        <v>8863</v>
      </c>
    </row>
    <row r="8862" spans="1:5">
      <c r="A8862" s="4">
        <v>8.22433852669752e-28</v>
      </c>
      <c r="B8862" s="2">
        <v>1.2691958350082</v>
      </c>
      <c r="C8862" s="4">
        <v>2.18438431269086e-23</v>
      </c>
      <c r="D8862" s="2">
        <v>2</v>
      </c>
      <c r="E8862" s="2" t="s">
        <v>8864</v>
      </c>
    </row>
    <row r="8863" spans="1:5">
      <c r="A8863" s="4">
        <v>1.33917523215694e-32</v>
      </c>
      <c r="B8863" s="2">
        <v>1.42674398647046</v>
      </c>
      <c r="C8863" s="4">
        <v>3.55684941660884e-28</v>
      </c>
      <c r="D8863" s="2">
        <v>2</v>
      </c>
      <c r="E8863" s="2" t="s">
        <v>8865</v>
      </c>
    </row>
    <row r="8864" spans="1:5">
      <c r="A8864" s="4">
        <v>1.42911781584507e-33</v>
      </c>
      <c r="B8864" s="2">
        <v>1.47877042376712</v>
      </c>
      <c r="C8864" s="4">
        <v>3.79573691888452e-29</v>
      </c>
      <c r="D8864" s="2">
        <v>2</v>
      </c>
      <c r="E8864" s="2" t="s">
        <v>8866</v>
      </c>
    </row>
    <row r="8865" spans="1:5">
      <c r="A8865" s="4">
        <v>2.3969127557112e-142</v>
      </c>
      <c r="B8865" s="2">
        <v>2.6826696300672</v>
      </c>
      <c r="C8865" s="4">
        <v>6.36620027916895e-138</v>
      </c>
      <c r="D8865" s="2">
        <v>2</v>
      </c>
      <c r="E8865" s="2" t="s">
        <v>8867</v>
      </c>
    </row>
    <row r="8866" spans="1:5">
      <c r="A8866" s="4">
        <v>7.55040928040635e-40</v>
      </c>
      <c r="B8866" s="2">
        <v>1.53825257406085</v>
      </c>
      <c r="C8866" s="4">
        <v>2.00538870487593e-35</v>
      </c>
      <c r="D8866" s="2">
        <v>2</v>
      </c>
      <c r="E8866" s="2" t="s">
        <v>8868</v>
      </c>
    </row>
    <row r="8867" spans="1:5">
      <c r="A8867" s="4">
        <v>1.89479358127178e-89</v>
      </c>
      <c r="B8867" s="2">
        <v>1.25508521490006</v>
      </c>
      <c r="C8867" s="4">
        <v>5.03257175185784e-85</v>
      </c>
      <c r="D8867" s="2">
        <v>0</v>
      </c>
      <c r="E8867" s="2" t="s">
        <v>8869</v>
      </c>
    </row>
    <row r="8868" spans="1:5">
      <c r="A8868" s="4">
        <v>1.06722522867407e-51</v>
      </c>
      <c r="B8868" s="2">
        <v>1.12080157985686</v>
      </c>
      <c r="C8868" s="4">
        <v>2.83455020735833e-47</v>
      </c>
      <c r="D8868" s="2">
        <v>0</v>
      </c>
      <c r="E8868" s="2" t="s">
        <v>8870</v>
      </c>
    </row>
    <row r="8869" spans="1:5">
      <c r="A8869" s="4">
        <v>6.50715727742924e-73</v>
      </c>
      <c r="B8869" s="2">
        <v>1.05029955568734</v>
      </c>
      <c r="C8869" s="4">
        <v>1.72830097288521e-68</v>
      </c>
      <c r="D8869" s="2">
        <v>0</v>
      </c>
      <c r="E8869" s="2" t="s">
        <v>8871</v>
      </c>
    </row>
    <row r="8870" spans="1:5">
      <c r="A8870" s="4">
        <v>3.48455281110865e-23</v>
      </c>
      <c r="B8870" s="2">
        <v>1.41208121402202</v>
      </c>
      <c r="C8870" s="4">
        <v>9.25497226630456e-19</v>
      </c>
      <c r="D8870" s="2">
        <v>0</v>
      </c>
      <c r="E8870" s="2" t="s">
        <v>8872</v>
      </c>
    </row>
    <row r="8871" spans="1:5">
      <c r="A8871" s="4">
        <v>2.6280660054324e-34</v>
      </c>
      <c r="B8871" s="2">
        <v>1.13565649671657</v>
      </c>
      <c r="C8871" s="4">
        <v>6.98014331042847e-30</v>
      </c>
      <c r="D8871" s="2">
        <v>2</v>
      </c>
      <c r="E8871" s="2" t="s">
        <v>8873</v>
      </c>
    </row>
    <row r="8872" spans="1:5">
      <c r="A8872" s="4">
        <v>9.00354946950237e-28</v>
      </c>
      <c r="B8872" s="2">
        <v>1.01024467070489</v>
      </c>
      <c r="C8872" s="4">
        <v>2.39134273909983e-23</v>
      </c>
      <c r="D8872" s="2">
        <v>2</v>
      </c>
      <c r="E8872" s="2" t="s">
        <v>8874</v>
      </c>
    </row>
    <row r="8873" spans="1:5">
      <c r="A8873" s="4">
        <v>1.11609599583889e-31</v>
      </c>
      <c r="B8873" s="2">
        <v>1.14106884628853</v>
      </c>
      <c r="C8873" s="4">
        <v>2.96435096494809e-27</v>
      </c>
      <c r="D8873" s="2">
        <v>2</v>
      </c>
      <c r="E8873" s="2" t="s">
        <v>8875</v>
      </c>
    </row>
    <row r="8874" spans="1:5">
      <c r="A8874" s="4">
        <v>1.14620837021327e-25</v>
      </c>
      <c r="B8874" s="2">
        <v>1.30035264431048</v>
      </c>
      <c r="C8874" s="4">
        <v>3.04432943128643e-21</v>
      </c>
      <c r="D8874" s="2">
        <v>2</v>
      </c>
      <c r="E8874" s="2" t="s">
        <v>8876</v>
      </c>
    </row>
    <row r="8875" spans="1:5">
      <c r="A8875" s="4">
        <v>1.24317681448226e-36</v>
      </c>
      <c r="B8875" s="2">
        <v>1.74742649953094</v>
      </c>
      <c r="C8875" s="4">
        <v>3.30187761926489e-32</v>
      </c>
      <c r="D8875" s="2">
        <v>2</v>
      </c>
      <c r="E8875" s="2" t="s">
        <v>8877</v>
      </c>
    </row>
    <row r="8876" spans="1:5">
      <c r="A8876" s="4">
        <v>2.50933195877128e-35</v>
      </c>
      <c r="B8876" s="2">
        <v>2.03318920667459</v>
      </c>
      <c r="C8876" s="4">
        <v>6.66478568249653e-31</v>
      </c>
      <c r="D8876" s="2">
        <v>2</v>
      </c>
      <c r="E8876" s="2" t="s">
        <v>8878</v>
      </c>
    </row>
    <row r="8877" spans="1:5">
      <c r="A8877" s="4">
        <v>1.88468320769104e-69</v>
      </c>
      <c r="B8877" s="2">
        <v>1.99660077832758</v>
      </c>
      <c r="C8877" s="4">
        <v>5.0057185996274e-65</v>
      </c>
      <c r="D8877" s="2">
        <v>0</v>
      </c>
      <c r="E8877" s="2" t="s">
        <v>8879</v>
      </c>
    </row>
    <row r="8878" spans="1:5">
      <c r="A8878" s="4">
        <v>1.95294332809918e-45</v>
      </c>
      <c r="B8878" s="2">
        <v>1.1715055429432</v>
      </c>
      <c r="C8878" s="4">
        <v>5.18701747943143e-41</v>
      </c>
      <c r="D8878" s="2">
        <v>1</v>
      </c>
      <c r="E8878" s="2" t="s">
        <v>8880</v>
      </c>
    </row>
    <row r="8879" spans="1:5">
      <c r="A8879" s="4">
        <v>3.90415775023712e-23</v>
      </c>
      <c r="B8879" s="2">
        <v>1.30062237065049</v>
      </c>
      <c r="C8879" s="4">
        <v>1.03694429846298e-18</v>
      </c>
      <c r="D8879" s="2">
        <v>1</v>
      </c>
      <c r="E8879" s="2" t="s">
        <v>8881</v>
      </c>
    </row>
    <row r="8880" spans="1:5">
      <c r="A8880" s="4">
        <v>2.47185014356471e-94</v>
      </c>
      <c r="B8880" s="2">
        <v>2.10140859394059</v>
      </c>
      <c r="C8880" s="4">
        <v>6.56523398130786e-90</v>
      </c>
      <c r="D8880" s="2">
        <v>0</v>
      </c>
      <c r="E8880" s="2" t="s">
        <v>8882</v>
      </c>
    </row>
    <row r="8881" spans="1:5">
      <c r="A8881" s="4">
        <v>8.54936596856444e-14</v>
      </c>
      <c r="B8881" s="2">
        <v>2.18453520429346</v>
      </c>
      <c r="C8881" s="4">
        <v>2.27071160125072e-9</v>
      </c>
      <c r="D8881" s="2">
        <v>2</v>
      </c>
      <c r="E8881" s="2" t="s">
        <v>8883</v>
      </c>
    </row>
    <row r="8882" spans="1:5">
      <c r="A8882" s="4">
        <v>9.62101681449295e-67</v>
      </c>
      <c r="B8882" s="2">
        <v>1.25597332419318</v>
      </c>
      <c r="C8882" s="4">
        <v>2.55534206592933e-62</v>
      </c>
      <c r="D8882" s="2">
        <v>1</v>
      </c>
      <c r="E8882" s="2" t="s">
        <v>8884</v>
      </c>
    </row>
    <row r="8883" spans="1:5">
      <c r="A8883" s="4">
        <v>5.15830839102331e-20</v>
      </c>
      <c r="B8883" s="2">
        <v>1.64724038306761</v>
      </c>
      <c r="C8883" s="4">
        <v>1.37004670865579e-15</v>
      </c>
      <c r="D8883" s="2">
        <v>2</v>
      </c>
      <c r="E8883" s="2" t="s">
        <v>8885</v>
      </c>
    </row>
    <row r="8884" spans="1:5">
      <c r="A8884" s="4">
        <v>1.46554681412059e-77</v>
      </c>
      <c r="B8884" s="2">
        <v>1.04668617022693</v>
      </c>
      <c r="C8884" s="4">
        <v>3.89249233830429e-73</v>
      </c>
      <c r="D8884" s="2">
        <v>1</v>
      </c>
      <c r="E8884" s="2" t="s">
        <v>8886</v>
      </c>
    </row>
    <row r="8885" spans="1:5">
      <c r="A8885" s="4">
        <v>3.06361050113775e-29</v>
      </c>
      <c r="B8885" s="2">
        <v>1.12407856846288</v>
      </c>
      <c r="C8885" s="4">
        <v>8.13694949102186e-25</v>
      </c>
      <c r="D8885" s="2">
        <v>2</v>
      </c>
      <c r="E8885" s="2" t="s">
        <v>8887</v>
      </c>
    </row>
    <row r="8886" spans="1:5">
      <c r="A8886" s="4">
        <v>3.59672577196597e-25</v>
      </c>
      <c r="B8886" s="2">
        <v>1.1781297683379</v>
      </c>
      <c r="C8886" s="4">
        <v>9.55290365034161e-21</v>
      </c>
      <c r="D8886" s="2">
        <v>2</v>
      </c>
      <c r="E8886" s="2" t="s">
        <v>8888</v>
      </c>
    </row>
    <row r="8887" spans="1:5">
      <c r="A8887" s="4">
        <v>7.19668898090154e-77</v>
      </c>
      <c r="B8887" s="2">
        <v>1.1424244427729</v>
      </c>
      <c r="C8887" s="4">
        <v>1.91144059332745e-72</v>
      </c>
      <c r="D8887" s="2">
        <v>1</v>
      </c>
      <c r="E8887" s="2" t="s">
        <v>8889</v>
      </c>
    </row>
    <row r="8888" spans="1:5">
      <c r="A8888" s="4">
        <v>8.64822502228544e-21</v>
      </c>
      <c r="B8888" s="2">
        <v>1.46745816382476</v>
      </c>
      <c r="C8888" s="4">
        <v>2.29696856591901e-16</v>
      </c>
      <c r="D8888" s="2">
        <v>2</v>
      </c>
      <c r="E8888" s="2" t="s">
        <v>8890</v>
      </c>
    </row>
    <row r="8889" spans="1:5">
      <c r="A8889" s="4">
        <v>1.74215200512188e-108</v>
      </c>
      <c r="B8889" s="2">
        <v>1.59406673895938</v>
      </c>
      <c r="C8889" s="4">
        <v>4.62715572560371e-104</v>
      </c>
      <c r="D8889" s="2">
        <v>0</v>
      </c>
      <c r="E8889" s="2" t="s">
        <v>8891</v>
      </c>
    </row>
    <row r="8890" spans="1:5">
      <c r="A8890" s="4">
        <v>2.59791669514133e-54</v>
      </c>
      <c r="B8890" s="2">
        <v>1.33733390842079</v>
      </c>
      <c r="C8890" s="4">
        <v>6.90006674229538e-50</v>
      </c>
      <c r="D8890" s="2">
        <v>0</v>
      </c>
      <c r="E8890" s="2" t="s">
        <v>8892</v>
      </c>
    </row>
    <row r="8891" spans="1:5">
      <c r="A8891" s="4">
        <v>2.78781213255466e-35</v>
      </c>
      <c r="B8891" s="2">
        <v>1.68193363683628</v>
      </c>
      <c r="C8891" s="4">
        <v>7.40442902406518e-31</v>
      </c>
      <c r="D8891" s="2">
        <v>2</v>
      </c>
      <c r="E8891" s="2" t="s">
        <v>8893</v>
      </c>
    </row>
    <row r="8892" spans="1:5">
      <c r="A8892" s="4">
        <v>7.1947327861811e-28</v>
      </c>
      <c r="B8892" s="2">
        <v>1.02371437656591</v>
      </c>
      <c r="C8892" s="4">
        <v>1.9109210280097e-23</v>
      </c>
      <c r="D8892" s="2">
        <v>2</v>
      </c>
      <c r="E8892" s="2" t="s">
        <v>8894</v>
      </c>
    </row>
    <row r="8893" spans="1:5">
      <c r="A8893" s="4">
        <v>3.44003865863417e-47</v>
      </c>
      <c r="B8893" s="2">
        <v>2.61100009238365</v>
      </c>
      <c r="C8893" s="4">
        <v>9.13674267733237e-43</v>
      </c>
      <c r="D8893" s="2">
        <v>2</v>
      </c>
      <c r="E8893" s="2" t="s">
        <v>8895</v>
      </c>
    </row>
    <row r="8894" spans="1:5">
      <c r="A8894" s="4">
        <v>2.66863860081429e-47</v>
      </c>
      <c r="B8894" s="2">
        <v>1.24305886704875</v>
      </c>
      <c r="C8894" s="4">
        <v>7.08790412376274e-43</v>
      </c>
      <c r="D8894" s="2">
        <v>0</v>
      </c>
      <c r="E8894" s="2" t="s">
        <v>8896</v>
      </c>
    </row>
    <row r="8895" spans="1:5">
      <c r="A8895" s="4">
        <v>1.494609028633e-36</v>
      </c>
      <c r="B8895" s="2">
        <v>1.92583256122521</v>
      </c>
      <c r="C8895" s="4">
        <v>3.96968158004925e-32</v>
      </c>
      <c r="D8895" s="2">
        <v>2</v>
      </c>
      <c r="E8895" s="2" t="s">
        <v>8897</v>
      </c>
    </row>
    <row r="8896" spans="1:5">
      <c r="A8896" s="4">
        <v>6.83781876804937e-30</v>
      </c>
      <c r="B8896" s="2">
        <v>1.76500807868063</v>
      </c>
      <c r="C8896" s="4">
        <v>1.81612466479391e-25</v>
      </c>
      <c r="D8896" s="2">
        <v>2</v>
      </c>
      <c r="E8896" s="2" t="s">
        <v>8898</v>
      </c>
    </row>
    <row r="8897" spans="1:5">
      <c r="A8897" s="4">
        <v>1.6443372279104e-38</v>
      </c>
      <c r="B8897" s="2">
        <v>1.59970297024745</v>
      </c>
      <c r="C8897" s="4">
        <v>4.36735967733002e-34</v>
      </c>
      <c r="D8897" s="2">
        <v>0</v>
      </c>
      <c r="E8897" s="2" t="s">
        <v>8899</v>
      </c>
    </row>
    <row r="8898" spans="1:5">
      <c r="A8898" s="4">
        <v>2.20952640591046e-48</v>
      </c>
      <c r="B8898" s="2">
        <v>1.67673889360634</v>
      </c>
      <c r="C8898" s="4">
        <v>5.86850213409817e-44</v>
      </c>
      <c r="D8898" s="2">
        <v>0</v>
      </c>
      <c r="E8898" s="2" t="s">
        <v>8900</v>
      </c>
    </row>
    <row r="8899" spans="1:5">
      <c r="A8899" s="4">
        <v>1.81807085581334e-81</v>
      </c>
      <c r="B8899" s="2">
        <v>1.17591730048022</v>
      </c>
      <c r="C8899" s="4">
        <v>4.82879619304024e-77</v>
      </c>
      <c r="D8899" s="2">
        <v>0</v>
      </c>
      <c r="E8899" s="2" t="s">
        <v>8901</v>
      </c>
    </row>
    <row r="8900" spans="1:5">
      <c r="A8900" s="4">
        <v>2.04962601326995e-30</v>
      </c>
      <c r="B8900" s="2">
        <v>1.36576237129948</v>
      </c>
      <c r="C8900" s="4">
        <v>5.44380669124499e-26</v>
      </c>
      <c r="D8900" s="2">
        <v>1</v>
      </c>
      <c r="E8900" s="2" t="s">
        <v>8902</v>
      </c>
    </row>
    <row r="8901" spans="1:5">
      <c r="A8901" s="4">
        <v>1.53030579426505e-11</v>
      </c>
      <c r="B8901" s="2">
        <v>1.15675666575456</v>
      </c>
      <c r="C8901" s="4">
        <v>4.06449218956798e-7</v>
      </c>
      <c r="D8901" s="2">
        <v>2</v>
      </c>
      <c r="E8901" s="2" t="s">
        <v>8903</v>
      </c>
    </row>
    <row r="8902" spans="1:5">
      <c r="A8902" s="4">
        <v>1.37172869906034e-66</v>
      </c>
      <c r="B8902" s="2">
        <v>2.28989458267899</v>
      </c>
      <c r="C8902" s="4">
        <v>3.64331142470426e-62</v>
      </c>
      <c r="D8902" s="2">
        <v>2</v>
      </c>
      <c r="E8902" s="2" t="s">
        <v>8904</v>
      </c>
    </row>
    <row r="8903" spans="1:5">
      <c r="A8903" s="4">
        <v>7.70792057839325e-38</v>
      </c>
      <c r="B8903" s="2">
        <v>1.91601490145933</v>
      </c>
      <c r="C8903" s="4">
        <v>2.04722370562125e-33</v>
      </c>
      <c r="D8903" s="2">
        <v>2</v>
      </c>
      <c r="E8903" s="2" t="s">
        <v>8905</v>
      </c>
    </row>
    <row r="8904" spans="1:5">
      <c r="A8904" s="4">
        <v>1.94809348782647e-33</v>
      </c>
      <c r="B8904" s="2">
        <v>1.25777299938615</v>
      </c>
      <c r="C8904" s="4">
        <v>5.1741363036671e-29</v>
      </c>
      <c r="D8904" s="2">
        <v>2</v>
      </c>
      <c r="E8904" s="2" t="s">
        <v>8906</v>
      </c>
    </row>
    <row r="8905" spans="1:5">
      <c r="A8905" s="4">
        <v>3.61983613336902e-38</v>
      </c>
      <c r="B8905" s="2">
        <v>2.52010589347256</v>
      </c>
      <c r="C8905" s="4">
        <v>9.61428477022811e-34</v>
      </c>
      <c r="D8905" s="2">
        <v>2</v>
      </c>
      <c r="E8905" s="2" t="s">
        <v>8907</v>
      </c>
    </row>
    <row r="8906" spans="1:5">
      <c r="A8906" s="4">
        <v>1.32869048752437e-32</v>
      </c>
      <c r="B8906" s="2">
        <v>1.82045349636977</v>
      </c>
      <c r="C8906" s="4">
        <v>3.52900193486473e-28</v>
      </c>
      <c r="D8906" s="2">
        <v>2</v>
      </c>
      <c r="E8906" s="2" t="s">
        <v>8908</v>
      </c>
    </row>
    <row r="8907" spans="1:5">
      <c r="A8907" s="4">
        <v>5.54208421713842e-86</v>
      </c>
      <c r="B8907" s="2">
        <v>2.96601709295677</v>
      </c>
      <c r="C8907" s="4">
        <v>1.47197756807196e-81</v>
      </c>
      <c r="D8907" s="2">
        <v>2</v>
      </c>
      <c r="E8907" s="2" t="s">
        <v>8909</v>
      </c>
    </row>
    <row r="8908" spans="1:5">
      <c r="A8908" s="4">
        <v>2.15602339160808e-31</v>
      </c>
      <c r="B8908" s="2">
        <v>1.34511622813584</v>
      </c>
      <c r="C8908" s="4">
        <v>5.72639812811105e-27</v>
      </c>
      <c r="D8908" s="2">
        <v>2</v>
      </c>
      <c r="E8908" s="2" t="s">
        <v>8910</v>
      </c>
    </row>
    <row r="8909" spans="1:5">
      <c r="A8909" s="4">
        <v>2.00951154853927e-35</v>
      </c>
      <c r="B8909" s="2">
        <v>1.41388080980092</v>
      </c>
      <c r="C8909" s="4">
        <v>5.3372626729203e-31</v>
      </c>
      <c r="D8909" s="2">
        <v>2</v>
      </c>
      <c r="E8909" s="2" t="s">
        <v>8911</v>
      </c>
    </row>
    <row r="8910" spans="1:5">
      <c r="A8910" s="4">
        <v>3.24683403771882e-72</v>
      </c>
      <c r="B8910" s="2">
        <v>3.98796596401723</v>
      </c>
      <c r="C8910" s="4">
        <v>8.62359120418119e-68</v>
      </c>
      <c r="D8910" s="2">
        <v>2</v>
      </c>
      <c r="E8910" s="2" t="s">
        <v>8912</v>
      </c>
    </row>
    <row r="8911" spans="1:5">
      <c r="A8911" s="4">
        <v>1.86732579147107e-35</v>
      </c>
      <c r="B8911" s="2">
        <v>1.46525446938106</v>
      </c>
      <c r="C8911" s="4">
        <v>4.95961730214716e-31</v>
      </c>
      <c r="D8911" s="2">
        <v>2</v>
      </c>
      <c r="E8911" s="2" t="s">
        <v>8913</v>
      </c>
    </row>
    <row r="8912" spans="1:5">
      <c r="A8912" s="4">
        <v>7.94207684626935e-29</v>
      </c>
      <c r="B8912" s="2">
        <v>1.1011930859386</v>
      </c>
      <c r="C8912" s="4">
        <v>2.10941561036914e-24</v>
      </c>
      <c r="D8912" s="2">
        <v>2</v>
      </c>
      <c r="E8912" s="2" t="s">
        <v>8914</v>
      </c>
    </row>
    <row r="8913" spans="1:5">
      <c r="A8913" s="4">
        <v>9.65835069840318e-35</v>
      </c>
      <c r="B8913" s="2">
        <v>1.09432638538168</v>
      </c>
      <c r="C8913" s="4">
        <v>2.56525794549588e-30</v>
      </c>
      <c r="D8913" s="2">
        <v>2</v>
      </c>
      <c r="E8913" s="2" t="s">
        <v>8915</v>
      </c>
    </row>
    <row r="8914" spans="1:5">
      <c r="A8914" s="4">
        <v>1.63231907983343e-27</v>
      </c>
      <c r="B8914" s="2">
        <v>1.61401431127594</v>
      </c>
      <c r="C8914" s="4">
        <v>4.3354394760376e-23</v>
      </c>
      <c r="D8914" s="2">
        <v>0</v>
      </c>
      <c r="E8914" s="2" t="s">
        <v>8916</v>
      </c>
    </row>
    <row r="8915" spans="1:5">
      <c r="A8915" s="4">
        <v>4.25152358108125e-36</v>
      </c>
      <c r="B8915" s="2">
        <v>1.79535731077156</v>
      </c>
      <c r="C8915" s="4">
        <v>1.12920466313518e-31</v>
      </c>
      <c r="D8915" s="2">
        <v>2</v>
      </c>
      <c r="E8915" s="2" t="s">
        <v>8917</v>
      </c>
    </row>
    <row r="8916" spans="1:5">
      <c r="A8916" s="4">
        <v>2.27766889333246e-38</v>
      </c>
      <c r="B8916" s="2">
        <v>1.92748307165482</v>
      </c>
      <c r="C8916" s="4">
        <v>6.04948858069102e-34</v>
      </c>
      <c r="D8916" s="2">
        <v>2</v>
      </c>
      <c r="E8916" s="2" t="s">
        <v>8918</v>
      </c>
    </row>
    <row r="8917" spans="1:5">
      <c r="A8917" s="4">
        <v>4.03844671155565e-43</v>
      </c>
      <c r="B8917" s="2">
        <v>1.16826561528804</v>
      </c>
      <c r="C8917" s="4">
        <v>1.07261144658918e-38</v>
      </c>
      <c r="D8917" s="2">
        <v>1</v>
      </c>
      <c r="E8917" s="2" t="s">
        <v>8919</v>
      </c>
    </row>
    <row r="8918" spans="1:5">
      <c r="A8918" s="4">
        <v>2.87686563289517e-14</v>
      </c>
      <c r="B8918" s="2">
        <v>1.28910943705788</v>
      </c>
      <c r="C8918" s="4">
        <v>7.64095512096957e-10</v>
      </c>
      <c r="D8918" s="2">
        <v>2</v>
      </c>
      <c r="E8918" s="2" t="s">
        <v>8920</v>
      </c>
    </row>
    <row r="8919" spans="1:5">
      <c r="A8919" s="4">
        <v>7.76673226715357e-124</v>
      </c>
      <c r="B8919" s="2">
        <v>3.02880771403974</v>
      </c>
      <c r="C8919" s="4">
        <v>2.06284409015599e-119</v>
      </c>
      <c r="D8919" s="2">
        <v>2</v>
      </c>
      <c r="E8919" s="2" t="s">
        <v>8921</v>
      </c>
    </row>
    <row r="8920" spans="1:5">
      <c r="A8920" s="4">
        <v>3.52995208219473e-45</v>
      </c>
      <c r="B8920" s="2">
        <v>3.44501657632778</v>
      </c>
      <c r="C8920" s="4">
        <v>9.37555273030921e-41</v>
      </c>
      <c r="D8920" s="2">
        <v>2</v>
      </c>
      <c r="E8920" s="2" t="s">
        <v>8922</v>
      </c>
    </row>
    <row r="8921" spans="1:5">
      <c r="A8921" s="4">
        <v>8.14388040940969e-45</v>
      </c>
      <c r="B8921" s="2">
        <v>1.96449616214141</v>
      </c>
      <c r="C8921" s="4">
        <v>2.16301463673921e-40</v>
      </c>
      <c r="D8921" s="2">
        <v>1</v>
      </c>
      <c r="E8921" s="2" t="s">
        <v>8923</v>
      </c>
    </row>
    <row r="8922" spans="1:5">
      <c r="A8922" s="4">
        <v>2.71617517431885e-84</v>
      </c>
      <c r="B8922" s="2">
        <v>1.2754500173659</v>
      </c>
      <c r="C8922" s="4">
        <v>7.21416126299086e-80</v>
      </c>
      <c r="D8922" s="2">
        <v>1</v>
      </c>
      <c r="E8922" s="2" t="s">
        <v>8924</v>
      </c>
    </row>
    <row r="8923" spans="1:5">
      <c r="A8923" s="4">
        <v>9.6792558921275e-69</v>
      </c>
      <c r="B8923" s="2">
        <v>2.96365624083902</v>
      </c>
      <c r="C8923" s="4">
        <v>2.57081036494907e-64</v>
      </c>
      <c r="D8923" s="2">
        <v>2</v>
      </c>
      <c r="E8923" s="2" t="s">
        <v>8925</v>
      </c>
    </row>
    <row r="8924" spans="1:5">
      <c r="A8924" s="4">
        <v>1.33940069636809e-69</v>
      </c>
      <c r="B8924" s="2">
        <v>1.68852509705687</v>
      </c>
      <c r="C8924" s="4">
        <v>3.55744824955366e-65</v>
      </c>
      <c r="D8924" s="2">
        <v>1</v>
      </c>
      <c r="E8924" s="2" t="s">
        <v>8926</v>
      </c>
    </row>
    <row r="8925" spans="1:5">
      <c r="A8925" s="4">
        <v>2.9959119270046e-33</v>
      </c>
      <c r="B8925" s="2">
        <v>1.10548385027155</v>
      </c>
      <c r="C8925" s="4">
        <v>7.95714207812422e-29</v>
      </c>
      <c r="D8925" s="2">
        <v>2</v>
      </c>
      <c r="E8925" s="2" t="s">
        <v>8927</v>
      </c>
    </row>
    <row r="8926" spans="1:5">
      <c r="A8926" s="4">
        <v>3.51078606921261e-39</v>
      </c>
      <c r="B8926" s="2">
        <v>3.34892505991307</v>
      </c>
      <c r="C8926" s="4">
        <v>9.3246477998287e-35</v>
      </c>
      <c r="D8926" s="2">
        <v>2</v>
      </c>
      <c r="E8926" s="2" t="s">
        <v>8928</v>
      </c>
    </row>
    <row r="8927" spans="1:5">
      <c r="A8927" s="4">
        <v>2.54348185979382e-31</v>
      </c>
      <c r="B8927" s="2">
        <v>1.08460333593225</v>
      </c>
      <c r="C8927" s="4">
        <v>6.75548781961239e-27</v>
      </c>
      <c r="D8927" s="2">
        <v>2</v>
      </c>
      <c r="E8927" s="2" t="s">
        <v>8929</v>
      </c>
    </row>
    <row r="8928" spans="1:5">
      <c r="A8928" s="4">
        <v>1.05586489624964e-27</v>
      </c>
      <c r="B8928" s="2">
        <v>1.06824341597333</v>
      </c>
      <c r="C8928" s="4">
        <v>2.80437716443904e-23</v>
      </c>
      <c r="D8928" s="2">
        <v>2</v>
      </c>
      <c r="E8928" s="2" t="s">
        <v>8930</v>
      </c>
    </row>
    <row r="8929" spans="1:5">
      <c r="A8929" s="4">
        <v>1.12644550610847e-31</v>
      </c>
      <c r="B8929" s="2">
        <v>1.90238777394016</v>
      </c>
      <c r="C8929" s="4">
        <v>2.9918392642241e-27</v>
      </c>
      <c r="D8929" s="2">
        <v>2</v>
      </c>
      <c r="E8929" s="2" t="s">
        <v>8931</v>
      </c>
    </row>
    <row r="8930" spans="1:5">
      <c r="A8930" s="4">
        <v>7.15633119887908e-20</v>
      </c>
      <c r="B8930" s="2">
        <v>1.07860726385093</v>
      </c>
      <c r="C8930" s="4">
        <v>1.90072156642228e-15</v>
      </c>
      <c r="D8930" s="2">
        <v>1</v>
      </c>
      <c r="E8930" s="2" t="s">
        <v>8932</v>
      </c>
    </row>
    <row r="8931" spans="1:5">
      <c r="A8931" s="4">
        <v>2.31476691351495e-53</v>
      </c>
      <c r="B8931" s="2">
        <v>2.66577249142436</v>
      </c>
      <c r="C8931" s="4">
        <v>6.14802092229571e-49</v>
      </c>
      <c r="D8931" s="2">
        <v>0</v>
      </c>
      <c r="E8931" s="2" t="s">
        <v>8933</v>
      </c>
    </row>
    <row r="8932" spans="1:5">
      <c r="A8932" s="4">
        <v>1.65232087511197e-37</v>
      </c>
      <c r="B8932" s="2">
        <v>1.94273522342022</v>
      </c>
      <c r="C8932" s="4">
        <v>4.38856424429739e-33</v>
      </c>
      <c r="D8932" s="2">
        <v>2</v>
      </c>
      <c r="E8932" s="2" t="s">
        <v>8934</v>
      </c>
    </row>
    <row r="8933" spans="1:5">
      <c r="A8933" s="4">
        <v>2.93797218064208e-38</v>
      </c>
      <c r="B8933" s="2">
        <v>3.45611334018936</v>
      </c>
      <c r="C8933" s="4">
        <v>7.80325411178535e-34</v>
      </c>
      <c r="D8933" s="2">
        <v>2</v>
      </c>
      <c r="E8933" s="2" t="s">
        <v>8935</v>
      </c>
    </row>
    <row r="8934" spans="1:5">
      <c r="A8934" s="4">
        <v>6.37804678933255e-32</v>
      </c>
      <c r="B8934" s="2">
        <v>1.25570239261826</v>
      </c>
      <c r="C8934" s="4">
        <v>1.69400922724673e-27</v>
      </c>
      <c r="D8934" s="2">
        <v>2</v>
      </c>
      <c r="E8934" s="2" t="s">
        <v>8936</v>
      </c>
    </row>
    <row r="8935" spans="1:5">
      <c r="A8935" s="4">
        <v>3.44097364780931e-25</v>
      </c>
      <c r="B8935" s="2">
        <v>1.04085452871417</v>
      </c>
      <c r="C8935" s="4">
        <v>9.13922600858153e-21</v>
      </c>
      <c r="D8935" s="2">
        <v>1</v>
      </c>
      <c r="E8935" s="2" t="s">
        <v>8937</v>
      </c>
    </row>
    <row r="8936" spans="1:5">
      <c r="A8936" s="4">
        <v>6.14801101826892e-37</v>
      </c>
      <c r="B8936" s="2">
        <v>2.05486168188793</v>
      </c>
      <c r="C8936" s="4">
        <v>1.63291172645223e-32</v>
      </c>
      <c r="D8936" s="2">
        <v>2</v>
      </c>
      <c r="E8936" s="2" t="s">
        <v>8938</v>
      </c>
    </row>
    <row r="8937" spans="1:5">
      <c r="A8937" s="4">
        <v>1.82029712833503e-16</v>
      </c>
      <c r="B8937" s="2">
        <v>1.11231427221383</v>
      </c>
      <c r="C8937" s="4">
        <v>4.83470917285784e-12</v>
      </c>
      <c r="D8937" s="2">
        <v>1</v>
      </c>
      <c r="E8937" s="2" t="s">
        <v>8939</v>
      </c>
    </row>
    <row r="8938" spans="1:5">
      <c r="A8938" s="4">
        <v>4.50498502956386e-19</v>
      </c>
      <c r="B8938" s="2">
        <v>1.25826898434609</v>
      </c>
      <c r="C8938" s="4">
        <v>1.19652402385216e-14</v>
      </c>
      <c r="D8938" s="2">
        <v>2</v>
      </c>
      <c r="E8938" s="2" t="s">
        <v>8940</v>
      </c>
    </row>
    <row r="8939" spans="1:5">
      <c r="A8939" s="4">
        <v>1.73555027343956e-81</v>
      </c>
      <c r="B8939" s="2">
        <v>1.13710564489663</v>
      </c>
      <c r="C8939" s="4">
        <v>4.60962152625547e-77</v>
      </c>
      <c r="D8939" s="2">
        <v>1</v>
      </c>
      <c r="E8939" s="2" t="s">
        <v>8941</v>
      </c>
    </row>
    <row r="8940" spans="1:5">
      <c r="A8940" s="4">
        <v>6.60733267858922e-88</v>
      </c>
      <c r="B8940" s="2">
        <v>1.22965721897468</v>
      </c>
      <c r="C8940" s="4">
        <v>1.7549075594333e-83</v>
      </c>
      <c r="D8940" s="2">
        <v>1</v>
      </c>
      <c r="E8940" s="2" t="s">
        <v>8942</v>
      </c>
    </row>
    <row r="8941" spans="1:5">
      <c r="A8941" s="4">
        <v>1.13662124736075e-36</v>
      </c>
      <c r="B8941" s="2">
        <v>1.7736299227769</v>
      </c>
      <c r="C8941" s="4">
        <v>3.01886603299016e-32</v>
      </c>
      <c r="D8941" s="2">
        <v>2</v>
      </c>
      <c r="E8941" s="2" t="s">
        <v>8943</v>
      </c>
    </row>
    <row r="8942" spans="1:5">
      <c r="A8942" s="4">
        <v>2.07013876139163e-33</v>
      </c>
      <c r="B8942" s="2">
        <v>1.11769939050789</v>
      </c>
      <c r="C8942" s="4">
        <v>5.49828855025618e-29</v>
      </c>
      <c r="D8942" s="2">
        <v>2</v>
      </c>
      <c r="E8942" s="2" t="s">
        <v>8944</v>
      </c>
    </row>
    <row r="8943" spans="1:5">
      <c r="A8943" s="4">
        <v>5.25289860908989e-45</v>
      </c>
      <c r="B8943" s="2">
        <v>3.93251760329347</v>
      </c>
      <c r="C8943" s="4">
        <v>1.39516987057427e-40</v>
      </c>
      <c r="D8943" s="2">
        <v>2</v>
      </c>
      <c r="E8943" s="2" t="s">
        <v>8945</v>
      </c>
    </row>
    <row r="8944" spans="1:5">
      <c r="A8944" s="4">
        <v>1.70755243981783e-26</v>
      </c>
      <c r="B8944" s="2">
        <v>1.17905605692939</v>
      </c>
      <c r="C8944" s="4">
        <v>4.53525928015615e-22</v>
      </c>
      <c r="D8944" s="2">
        <v>1</v>
      </c>
      <c r="E8944" s="2" t="s">
        <v>8946</v>
      </c>
    </row>
    <row r="8945" spans="1:5">
      <c r="A8945" s="4">
        <v>5.1261152663068e-102</v>
      </c>
      <c r="B8945" s="2">
        <v>1.15457117953152</v>
      </c>
      <c r="C8945" s="4">
        <v>1.36149621473108e-97</v>
      </c>
      <c r="D8945" s="2">
        <v>0</v>
      </c>
      <c r="E8945" s="2" t="s">
        <v>8947</v>
      </c>
    </row>
    <row r="8946" spans="1:5">
      <c r="A8946" s="4">
        <v>1.72468545217461e-25</v>
      </c>
      <c r="B8946" s="2">
        <v>1.05908356659045</v>
      </c>
      <c r="C8946" s="4">
        <v>4.58076456097576e-21</v>
      </c>
      <c r="D8946" s="2">
        <v>2</v>
      </c>
      <c r="E8946" s="2" t="s">
        <v>8948</v>
      </c>
    </row>
    <row r="8947" spans="1:5">
      <c r="A8947" s="4">
        <v>1.85725679646415e-25</v>
      </c>
      <c r="B8947" s="2">
        <v>1.16076087933787</v>
      </c>
      <c r="C8947" s="4">
        <v>4.93287405140877e-21</v>
      </c>
      <c r="D8947" s="2">
        <v>2</v>
      </c>
      <c r="E8947" s="2" t="s">
        <v>8949</v>
      </c>
    </row>
    <row r="8948" spans="1:5">
      <c r="A8948" s="4">
        <v>7.6658348302611e-37</v>
      </c>
      <c r="B8948" s="2">
        <v>2.70815932648435</v>
      </c>
      <c r="C8948" s="4">
        <v>2.03604573091735e-32</v>
      </c>
      <c r="D8948" s="2">
        <v>2</v>
      </c>
      <c r="E8948" s="2" t="s">
        <v>8950</v>
      </c>
    </row>
    <row r="8949" spans="1:5">
      <c r="A8949" s="4">
        <v>4.60377758297281e-57</v>
      </c>
      <c r="B8949" s="2">
        <v>1.1035382671692</v>
      </c>
      <c r="C8949" s="4">
        <v>1.22276332603758e-52</v>
      </c>
      <c r="D8949" s="2">
        <v>0</v>
      </c>
      <c r="E8949" s="2" t="s">
        <v>8951</v>
      </c>
    </row>
    <row r="8950" spans="1:5">
      <c r="A8950" s="4">
        <v>4.84781038999883e-63</v>
      </c>
      <c r="B8950" s="2">
        <v>2.23954783239245</v>
      </c>
      <c r="C8950" s="4">
        <v>1.28757843958369e-58</v>
      </c>
      <c r="D8950" s="2">
        <v>0</v>
      </c>
      <c r="E8950" s="2" t="s">
        <v>8952</v>
      </c>
    </row>
    <row r="8951" spans="1:5">
      <c r="A8951" s="4">
        <v>1.38385616838626e-32</v>
      </c>
      <c r="B8951" s="2">
        <v>1.37299056163009</v>
      </c>
      <c r="C8951" s="4">
        <v>3.67552198323391e-28</v>
      </c>
      <c r="D8951" s="2">
        <v>1</v>
      </c>
      <c r="E8951" s="2" t="s">
        <v>8953</v>
      </c>
    </row>
    <row r="8952" spans="1:5">
      <c r="A8952" s="4">
        <v>8.99988397308592e-90</v>
      </c>
      <c r="B8952" s="2">
        <v>1.07833452269212</v>
      </c>
      <c r="C8952" s="4">
        <v>2.39036918325162e-85</v>
      </c>
      <c r="D8952" s="2">
        <v>0</v>
      </c>
      <c r="E8952" s="2" t="s">
        <v>8954</v>
      </c>
    </row>
    <row r="8953" spans="1:5">
      <c r="A8953" s="4">
        <v>1.45258937424002e-63</v>
      </c>
      <c r="B8953" s="2">
        <v>1.02405074767435</v>
      </c>
      <c r="C8953" s="4">
        <v>3.85807737798149e-59</v>
      </c>
      <c r="D8953" s="2">
        <v>0</v>
      </c>
      <c r="E8953" s="2" t="s">
        <v>8955</v>
      </c>
    </row>
    <row r="8954" spans="1:5">
      <c r="A8954" s="4">
        <v>1.11547002799421e-24</v>
      </c>
      <c r="B8954" s="2">
        <v>1.0322523317594</v>
      </c>
      <c r="C8954" s="4">
        <v>2.96268839435263e-20</v>
      </c>
      <c r="D8954" s="2">
        <v>2</v>
      </c>
      <c r="E8954" s="2" t="s">
        <v>8956</v>
      </c>
    </row>
    <row r="8955" spans="1:5">
      <c r="A8955" s="4">
        <v>5.42268260441959e-32</v>
      </c>
      <c r="B8955" s="2">
        <v>1.1584435678989</v>
      </c>
      <c r="C8955" s="4">
        <v>1.44026449973384e-27</v>
      </c>
      <c r="D8955" s="2">
        <v>2</v>
      </c>
      <c r="E8955" s="2" t="s">
        <v>8957</v>
      </c>
    </row>
    <row r="8956" spans="1:5">
      <c r="A8956" s="4">
        <v>5.59280158906705e-26</v>
      </c>
      <c r="B8956" s="2">
        <v>1.00187957475182</v>
      </c>
      <c r="C8956" s="4">
        <v>1.48544810205621e-21</v>
      </c>
      <c r="D8956" s="2">
        <v>2</v>
      </c>
      <c r="E8956" s="2" t="s">
        <v>8958</v>
      </c>
    </row>
    <row r="8957" spans="1:5">
      <c r="A8957" s="4">
        <v>3.42292286720589e-38</v>
      </c>
      <c r="B8957" s="2">
        <v>2.97319185978337</v>
      </c>
      <c r="C8957" s="4">
        <v>9.09128313529885e-34</v>
      </c>
      <c r="D8957" s="2">
        <v>2</v>
      </c>
      <c r="E8957" s="2" t="s">
        <v>8959</v>
      </c>
    </row>
    <row r="8958" spans="1:5">
      <c r="A8958" s="4">
        <v>5.99345264739911e-29</v>
      </c>
      <c r="B8958" s="2">
        <v>1.05943958656589</v>
      </c>
      <c r="C8958" s="4">
        <v>1.5918610231492e-24</v>
      </c>
      <c r="D8958" s="2">
        <v>2</v>
      </c>
      <c r="E8958" s="2" t="s">
        <v>8960</v>
      </c>
    </row>
    <row r="8959" spans="1:5">
      <c r="A8959" s="4">
        <v>1.61066074656145e-30</v>
      </c>
      <c r="B8959" s="2">
        <v>1.55145017372704</v>
      </c>
      <c r="C8959" s="4">
        <v>4.27791494286721e-26</v>
      </c>
      <c r="D8959" s="2">
        <v>2</v>
      </c>
      <c r="E8959" s="2" t="s">
        <v>8961</v>
      </c>
    </row>
    <row r="8960" spans="1:5">
      <c r="A8960" s="4">
        <v>1.66066663417124e-37</v>
      </c>
      <c r="B8960" s="2">
        <v>1.7225850989094</v>
      </c>
      <c r="C8960" s="4">
        <v>4.4107305803588e-33</v>
      </c>
      <c r="D8960" s="2">
        <v>2</v>
      </c>
      <c r="E8960" s="2" t="s">
        <v>8962</v>
      </c>
    </row>
    <row r="8961" spans="1:5">
      <c r="A8961" s="4">
        <v>4.15627403071422e-9</v>
      </c>
      <c r="B8961" s="2">
        <v>1.04611928841096</v>
      </c>
      <c r="C8961" s="2">
        <v>0.00011039063825577</v>
      </c>
      <c r="D8961" s="2">
        <v>2</v>
      </c>
      <c r="E8961" s="2" t="s">
        <v>8963</v>
      </c>
    </row>
    <row r="8962" spans="1:5">
      <c r="A8962" s="4">
        <v>2.86558345242755e-31</v>
      </c>
      <c r="B8962" s="2">
        <v>1.53462202378014</v>
      </c>
      <c r="C8962" s="4">
        <v>7.61098964964758e-27</v>
      </c>
      <c r="D8962" s="2">
        <v>2</v>
      </c>
      <c r="E8962" s="2" t="s">
        <v>8964</v>
      </c>
    </row>
    <row r="8963" spans="1:5">
      <c r="A8963" s="4">
        <v>3.74561563605125e-39</v>
      </c>
      <c r="B8963" s="2">
        <v>3.032275550575</v>
      </c>
      <c r="C8963" s="4">
        <v>9.94835512935213e-35</v>
      </c>
      <c r="D8963" s="2">
        <v>2</v>
      </c>
      <c r="E8963" s="2" t="s">
        <v>8965</v>
      </c>
    </row>
    <row r="8964" spans="1:5">
      <c r="A8964" s="4">
        <v>2.78804441430638e-37</v>
      </c>
      <c r="B8964" s="2">
        <v>1.48337088280163</v>
      </c>
      <c r="C8964" s="4">
        <v>7.40504596439775e-33</v>
      </c>
      <c r="D8964" s="2">
        <v>2</v>
      </c>
      <c r="E8964" s="2" t="s">
        <v>8966</v>
      </c>
    </row>
    <row r="8965" spans="1:5">
      <c r="A8965" s="4">
        <v>1.5803591459328e-83</v>
      </c>
      <c r="B8965" s="2">
        <v>1.41580744556551</v>
      </c>
      <c r="C8965" s="4">
        <v>4.19743389159752e-79</v>
      </c>
      <c r="D8965" s="2">
        <v>0</v>
      </c>
      <c r="E8965" s="2" t="s">
        <v>8967</v>
      </c>
    </row>
    <row r="8966" spans="1:5">
      <c r="A8966" s="4">
        <v>3.54750124390201e-37</v>
      </c>
      <c r="B8966" s="2">
        <v>2.58246679886238</v>
      </c>
      <c r="C8966" s="4">
        <v>9.42216330380374e-33</v>
      </c>
      <c r="D8966" s="2">
        <v>2</v>
      </c>
      <c r="E8966" s="2" t="s">
        <v>8968</v>
      </c>
    </row>
    <row r="8967" spans="1:5">
      <c r="A8967" s="4">
        <v>1.45757843259846e-36</v>
      </c>
      <c r="B8967" s="2">
        <v>1.60587347614768</v>
      </c>
      <c r="C8967" s="4">
        <v>3.87132831698152e-32</v>
      </c>
      <c r="D8967" s="2">
        <v>2</v>
      </c>
      <c r="E8967" s="2" t="s">
        <v>8969</v>
      </c>
    </row>
    <row r="8968" spans="1:5">
      <c r="A8968" s="4">
        <v>7.28798555828043e-30</v>
      </c>
      <c r="B8968" s="2">
        <v>1.73813527281521</v>
      </c>
      <c r="C8968" s="4">
        <v>1.93568896427928e-25</v>
      </c>
      <c r="D8968" s="2">
        <v>0</v>
      </c>
      <c r="E8968" s="2" t="s">
        <v>8970</v>
      </c>
    </row>
    <row r="8969" spans="1:5">
      <c r="A8969" s="4">
        <v>6.72050726730715e-80</v>
      </c>
      <c r="B8969" s="2">
        <v>1.08291075623248</v>
      </c>
      <c r="C8969" s="4">
        <v>1.78496673019678e-75</v>
      </c>
      <c r="D8969" s="2">
        <v>0</v>
      </c>
      <c r="E8969" s="2" t="s">
        <v>8971</v>
      </c>
    </row>
    <row r="8970" spans="1:5">
      <c r="A8970" s="4">
        <v>3.51072309418745e-53</v>
      </c>
      <c r="B8970" s="2">
        <v>1.24440824162092</v>
      </c>
      <c r="C8970" s="4">
        <v>9.32448053816186e-49</v>
      </c>
      <c r="D8970" s="2">
        <v>0</v>
      </c>
      <c r="E8970" s="2" t="s">
        <v>8972</v>
      </c>
    </row>
    <row r="8971" spans="1:5">
      <c r="A8971" s="4">
        <v>8.40618022433606e-95</v>
      </c>
      <c r="B8971" s="2">
        <v>1.38393386278256</v>
      </c>
      <c r="C8971" s="4">
        <v>2.23268146758366e-90</v>
      </c>
      <c r="D8971" s="2">
        <v>1</v>
      </c>
      <c r="E8971" s="2" t="s">
        <v>8973</v>
      </c>
    </row>
    <row r="8972" spans="1:5">
      <c r="A8972" s="4">
        <v>4.04107704658429e-98</v>
      </c>
      <c r="B8972" s="2">
        <v>1.60101254237824</v>
      </c>
      <c r="C8972" s="4">
        <v>1.07331006357279e-93</v>
      </c>
      <c r="D8972" s="2">
        <v>0</v>
      </c>
      <c r="E8972" s="2" t="s">
        <v>8974</v>
      </c>
    </row>
    <row r="8973" spans="1:5">
      <c r="A8973" s="4">
        <v>2.59815028838081e-38</v>
      </c>
      <c r="B8973" s="2">
        <v>2.69149552424443</v>
      </c>
      <c r="C8973" s="4">
        <v>6.90068716593942e-34</v>
      </c>
      <c r="D8973" s="2">
        <v>2</v>
      </c>
      <c r="E8973" s="2" t="s">
        <v>8975</v>
      </c>
    </row>
    <row r="8974" spans="1:5">
      <c r="A8974" s="4">
        <v>2.04505408591811e-36</v>
      </c>
      <c r="B8974" s="2">
        <v>2.0195318470883</v>
      </c>
      <c r="C8974" s="4">
        <v>5.43166365219849e-32</v>
      </c>
      <c r="D8974" s="2">
        <v>0</v>
      </c>
      <c r="E8974" s="2" t="s">
        <v>8976</v>
      </c>
    </row>
    <row r="8975" spans="1:5">
      <c r="A8975" s="4">
        <v>4.54011011283862e-29</v>
      </c>
      <c r="B8975" s="2">
        <v>1.24589934213254</v>
      </c>
      <c r="C8975" s="4">
        <v>1.20585324596994e-24</v>
      </c>
      <c r="D8975" s="2">
        <v>2</v>
      </c>
      <c r="E8975" s="2" t="s">
        <v>8977</v>
      </c>
    </row>
    <row r="8976" spans="1:5">
      <c r="A8976" s="4">
        <v>4.9287278423446e-39</v>
      </c>
      <c r="B8976" s="2">
        <v>2.34560274356533</v>
      </c>
      <c r="C8976" s="4">
        <v>1.30907011492673e-34</v>
      </c>
      <c r="D8976" s="2">
        <v>2</v>
      </c>
      <c r="E8976" s="2" t="s">
        <v>8978</v>
      </c>
    </row>
    <row r="8977" spans="1:5">
      <c r="A8977" s="4">
        <v>3.94915344924237e-32</v>
      </c>
      <c r="B8977" s="2">
        <v>1.42594298526058</v>
      </c>
      <c r="C8977" s="4">
        <v>1.04889515611877e-27</v>
      </c>
      <c r="D8977" s="2">
        <v>2</v>
      </c>
      <c r="E8977" s="2" t="s">
        <v>8979</v>
      </c>
    </row>
    <row r="8978" spans="1:5">
      <c r="A8978" s="4">
        <v>1.92520766156248e-64</v>
      </c>
      <c r="B8978" s="2">
        <v>1.03436447640251</v>
      </c>
      <c r="C8978" s="4">
        <v>5.11335154910996e-60</v>
      </c>
      <c r="D8978" s="2">
        <v>1</v>
      </c>
      <c r="E8978" s="2" t="s">
        <v>8980</v>
      </c>
    </row>
    <row r="8979" spans="1:5">
      <c r="A8979" s="4">
        <v>2.03359199649269e-33</v>
      </c>
      <c r="B8979" s="2">
        <v>1.75706155172925</v>
      </c>
      <c r="C8979" s="4">
        <v>5.40122034268459e-29</v>
      </c>
      <c r="D8979" s="2">
        <v>2</v>
      </c>
      <c r="E8979" s="2" t="s">
        <v>8981</v>
      </c>
    </row>
    <row r="8980" spans="1:5">
      <c r="A8980" s="4">
        <v>3.52503538398704e-75</v>
      </c>
      <c r="B8980" s="2">
        <v>1.0383024365</v>
      </c>
      <c r="C8980" s="4">
        <v>9.36249397986959e-71</v>
      </c>
      <c r="D8980" s="2">
        <v>1</v>
      </c>
      <c r="E8980" s="2" t="s">
        <v>8982</v>
      </c>
    </row>
    <row r="8981" spans="1:5">
      <c r="A8981" s="4">
        <v>1.04025678476229e-29</v>
      </c>
      <c r="B8981" s="2">
        <v>1.13562004808947</v>
      </c>
      <c r="C8981" s="4">
        <v>2.76292202032865e-25</v>
      </c>
      <c r="D8981" s="2">
        <v>2</v>
      </c>
      <c r="E8981" s="2" t="s">
        <v>8983</v>
      </c>
    </row>
    <row r="8982" spans="1:5">
      <c r="A8982" s="4">
        <v>1.51304857074354e-33</v>
      </c>
      <c r="B8982" s="2">
        <v>1.18201508848996</v>
      </c>
      <c r="C8982" s="4">
        <v>4.01865700389483e-29</v>
      </c>
      <c r="D8982" s="2">
        <v>2</v>
      </c>
      <c r="E8982" s="2" t="s">
        <v>8984</v>
      </c>
    </row>
    <row r="8983" spans="1:5">
      <c r="A8983" s="4">
        <v>8.56005071575626e-14</v>
      </c>
      <c r="B8983" s="2">
        <v>1.09348092470386</v>
      </c>
      <c r="C8983" s="4">
        <v>2.27354947010486e-9</v>
      </c>
      <c r="D8983" s="2">
        <v>0</v>
      </c>
      <c r="E8983" s="2" t="s">
        <v>8985</v>
      </c>
    </row>
    <row r="8984" spans="1:5">
      <c r="A8984" s="4">
        <v>6.33808042381507e-12</v>
      </c>
      <c r="B8984" s="2">
        <v>1.03628418591549</v>
      </c>
      <c r="C8984" s="4">
        <v>1.68339416056528e-7</v>
      </c>
      <c r="D8984" s="2">
        <v>0</v>
      </c>
      <c r="E8984" s="2" t="s">
        <v>8986</v>
      </c>
    </row>
    <row r="8985" spans="1:5">
      <c r="A8985" s="4">
        <v>5.58243725957166e-34</v>
      </c>
      <c r="B8985" s="2">
        <v>1.68964127350705</v>
      </c>
      <c r="C8985" s="4">
        <v>1.48269533614223e-29</v>
      </c>
      <c r="D8985" s="2">
        <v>2</v>
      </c>
      <c r="E8985" s="2" t="s">
        <v>8987</v>
      </c>
    </row>
    <row r="8986" spans="1:5">
      <c r="A8986" s="4">
        <v>7.37286677181099e-37</v>
      </c>
      <c r="B8986" s="2">
        <v>2.14894347764315</v>
      </c>
      <c r="C8986" s="4">
        <v>1.958233414593e-32</v>
      </c>
      <c r="D8986" s="2">
        <v>2</v>
      </c>
      <c r="E8986" s="2" t="s">
        <v>8988</v>
      </c>
    </row>
    <row r="8987" spans="1:5">
      <c r="A8987" s="4">
        <v>5.19141296556291e-38</v>
      </c>
      <c r="B8987" s="2">
        <v>2.06570051184635</v>
      </c>
      <c r="C8987" s="4">
        <v>1.37883928365351e-33</v>
      </c>
      <c r="D8987" s="2">
        <v>2</v>
      </c>
      <c r="E8987" s="2" t="s">
        <v>8989</v>
      </c>
    </row>
    <row r="8988" spans="1:5">
      <c r="A8988" s="4">
        <v>2.86081827193807e-77</v>
      </c>
      <c r="B8988" s="2">
        <v>1.09652099416399</v>
      </c>
      <c r="C8988" s="4">
        <v>7.59833333026752e-73</v>
      </c>
      <c r="D8988" s="2">
        <v>1</v>
      </c>
      <c r="E8988" s="2" t="s">
        <v>8990</v>
      </c>
    </row>
    <row r="8989" spans="1:5">
      <c r="A8989" s="4">
        <v>1.08288879299812e-29</v>
      </c>
      <c r="B8989" s="2">
        <v>1.09140460469444</v>
      </c>
      <c r="C8989" s="4">
        <v>2.87615263420301e-25</v>
      </c>
      <c r="D8989" s="2">
        <v>2</v>
      </c>
      <c r="E8989" s="2" t="s">
        <v>8991</v>
      </c>
    </row>
    <row r="8990" spans="1:5">
      <c r="A8990" s="4">
        <v>6.47135576518074e-35</v>
      </c>
      <c r="B8990" s="2">
        <v>1.3119027763804</v>
      </c>
      <c r="C8990" s="4">
        <v>1.71879209123201e-30</v>
      </c>
      <c r="D8990" s="2">
        <v>2</v>
      </c>
      <c r="E8990" s="2" t="s">
        <v>8992</v>
      </c>
    </row>
    <row r="8991" spans="1:5">
      <c r="A8991" s="4">
        <v>1.32803315831848e-72</v>
      </c>
      <c r="B8991" s="2">
        <v>1.00714982414901</v>
      </c>
      <c r="C8991" s="4">
        <v>3.52725606849388e-68</v>
      </c>
      <c r="D8991" s="2">
        <v>1</v>
      </c>
      <c r="E8991" s="2" t="s">
        <v>8993</v>
      </c>
    </row>
    <row r="8992" spans="1:5">
      <c r="A8992" s="4">
        <v>8.8152428578364e-37</v>
      </c>
      <c r="B8992" s="2">
        <v>2.13203677837444</v>
      </c>
      <c r="C8992" s="4">
        <v>2.34132850304135e-32</v>
      </c>
      <c r="D8992" s="2">
        <v>2</v>
      </c>
      <c r="E8992" s="2" t="s">
        <v>8994</v>
      </c>
    </row>
    <row r="8993" spans="1:5">
      <c r="A8993" s="4">
        <v>5.51099015881994e-31</v>
      </c>
      <c r="B8993" s="2">
        <v>1.11479083172392</v>
      </c>
      <c r="C8993" s="4">
        <v>1.46371898618258e-26</v>
      </c>
      <c r="D8993" s="2">
        <v>2</v>
      </c>
      <c r="E8993" s="2" t="s">
        <v>8995</v>
      </c>
    </row>
    <row r="8994" spans="1:5">
      <c r="A8994" s="4">
        <v>2.19863700438268e-25</v>
      </c>
      <c r="B8994" s="2">
        <v>1.14493585837469</v>
      </c>
      <c r="C8994" s="4">
        <v>5.83957988364041e-21</v>
      </c>
      <c r="D8994" s="2">
        <v>2</v>
      </c>
      <c r="E8994" s="2" t="s">
        <v>8996</v>
      </c>
    </row>
    <row r="8995" spans="1:5">
      <c r="A8995" s="4">
        <v>6.3623252284107e-26</v>
      </c>
      <c r="B8995" s="2">
        <v>1.10856634072974</v>
      </c>
      <c r="C8995" s="4">
        <v>1.68983358066588e-21</v>
      </c>
      <c r="D8995" s="2">
        <v>2</v>
      </c>
      <c r="E8995" s="2" t="s">
        <v>8997</v>
      </c>
    </row>
    <row r="8996" spans="1:5">
      <c r="A8996" s="4">
        <v>1.00377283756612e-21</v>
      </c>
      <c r="B8996" s="2">
        <v>1.16908903686771</v>
      </c>
      <c r="C8996" s="4">
        <v>2.66602065657562e-17</v>
      </c>
      <c r="D8996" s="2">
        <v>2</v>
      </c>
      <c r="E8996" s="2" t="s">
        <v>8998</v>
      </c>
    </row>
    <row r="8997" spans="1:5">
      <c r="A8997" s="4">
        <v>9.8208596592583e-85</v>
      </c>
      <c r="B8997" s="2">
        <v>1.28726307778345</v>
      </c>
      <c r="C8997" s="4">
        <v>2.608420325499e-80</v>
      </c>
      <c r="D8997" s="2">
        <v>1</v>
      </c>
      <c r="E8997" s="2" t="s">
        <v>8999</v>
      </c>
    </row>
    <row r="8998" spans="1:5">
      <c r="A8998" s="4">
        <v>9.52032715526853e-69</v>
      </c>
      <c r="B8998" s="2">
        <v>1.13619798548665</v>
      </c>
      <c r="C8998" s="4">
        <v>2.52859889243932e-64</v>
      </c>
      <c r="D8998" s="2">
        <v>1</v>
      </c>
      <c r="E8998" s="2" t="s">
        <v>9000</v>
      </c>
    </row>
    <row r="8999" spans="1:5">
      <c r="A8999" s="4">
        <v>8.65686303690383e-32</v>
      </c>
      <c r="B8999" s="2">
        <v>1.26751721507335</v>
      </c>
      <c r="C8999" s="4">
        <v>2.29926282260166e-27</v>
      </c>
      <c r="D8999" s="2">
        <v>2</v>
      </c>
      <c r="E8999" s="2" t="s">
        <v>9001</v>
      </c>
    </row>
    <row r="9000" spans="1:5">
      <c r="A9000" s="4">
        <v>1.58145963521507e-56</v>
      </c>
      <c r="B9000" s="2">
        <v>2.50427249654753</v>
      </c>
      <c r="C9000" s="4">
        <v>4.20035679113123e-52</v>
      </c>
      <c r="D9000" s="2">
        <v>0</v>
      </c>
      <c r="E9000" s="2" t="s">
        <v>9002</v>
      </c>
    </row>
    <row r="9001" spans="1:5">
      <c r="A9001" s="4">
        <v>1.09751895547133e-34</v>
      </c>
      <c r="B9001" s="2">
        <v>1.73968589948938</v>
      </c>
      <c r="C9001" s="4">
        <v>2.91501034573185e-30</v>
      </c>
      <c r="D9001" s="2">
        <v>2</v>
      </c>
      <c r="E9001" s="2" t="s">
        <v>9003</v>
      </c>
    </row>
    <row r="9002" spans="1:5">
      <c r="A9002" s="4">
        <v>1.36796527686619e-101</v>
      </c>
      <c r="B9002" s="2">
        <v>3.67185055043061</v>
      </c>
      <c r="C9002" s="4">
        <v>3.6333157753566e-97</v>
      </c>
      <c r="D9002" s="2">
        <v>2</v>
      </c>
      <c r="E9002" s="2" t="s">
        <v>9004</v>
      </c>
    </row>
    <row r="9003" spans="1:5">
      <c r="A9003" s="4">
        <v>8.88091430629722e-38</v>
      </c>
      <c r="B9003" s="2">
        <v>1.41159630221356</v>
      </c>
      <c r="C9003" s="4">
        <v>2.35877083975254e-33</v>
      </c>
      <c r="D9003" s="2">
        <v>2</v>
      </c>
      <c r="E9003" s="2" t="s">
        <v>9005</v>
      </c>
    </row>
    <row r="9004" spans="1:5">
      <c r="A9004" s="4">
        <v>8.55533308874939e-37</v>
      </c>
      <c r="B9004" s="2">
        <v>1.47341165034988</v>
      </c>
      <c r="C9004" s="4">
        <v>2.27229646837184e-32</v>
      </c>
      <c r="D9004" s="2">
        <v>2</v>
      </c>
      <c r="E9004" s="2" t="s">
        <v>9006</v>
      </c>
    </row>
    <row r="9005" spans="1:5">
      <c r="A9005" s="4">
        <v>1.38279448428531e-90</v>
      </c>
      <c r="B9005" s="2">
        <v>1.15012307335138</v>
      </c>
      <c r="C9005" s="4">
        <v>3.67270215026179e-86</v>
      </c>
      <c r="D9005" s="2">
        <v>1</v>
      </c>
      <c r="E9005" s="2" t="s">
        <v>9007</v>
      </c>
    </row>
    <row r="9006" spans="1:5">
      <c r="A9006" s="4">
        <v>5.17994731906753e-71</v>
      </c>
      <c r="B9006" s="2">
        <v>1.10398370798781</v>
      </c>
      <c r="C9006" s="4">
        <v>1.37579400794434e-66</v>
      </c>
      <c r="D9006" s="2">
        <v>1</v>
      </c>
      <c r="E9006" s="2" t="s">
        <v>9008</v>
      </c>
    </row>
    <row r="9007" spans="1:5">
      <c r="A9007" s="4">
        <v>6.80577477825169e-29</v>
      </c>
      <c r="B9007" s="2">
        <v>1.65959460682699</v>
      </c>
      <c r="C9007" s="4">
        <v>1.80761378110365e-24</v>
      </c>
      <c r="D9007" s="2">
        <v>2</v>
      </c>
      <c r="E9007" s="2" t="s">
        <v>9009</v>
      </c>
    </row>
    <row r="9008" spans="1:5">
      <c r="A9008" s="4">
        <v>1.04529565681385e-44</v>
      </c>
      <c r="B9008" s="2">
        <v>1.65603721501518</v>
      </c>
      <c r="C9008" s="4">
        <v>2.77630526449758e-40</v>
      </c>
      <c r="D9008" s="2">
        <v>2</v>
      </c>
      <c r="E9008" s="2" t="s">
        <v>9010</v>
      </c>
    </row>
    <row r="9009" spans="1:5">
      <c r="A9009" s="4">
        <v>7.01133024913743e-81</v>
      </c>
      <c r="B9009" s="2">
        <v>1.12528073809662</v>
      </c>
      <c r="C9009" s="4">
        <v>1.8622093141709e-76</v>
      </c>
      <c r="D9009" s="2">
        <v>1</v>
      </c>
      <c r="E9009" s="2" t="s">
        <v>9011</v>
      </c>
    </row>
    <row r="9010" spans="1:5">
      <c r="A9010" s="4">
        <v>1.17002018254433e-13</v>
      </c>
      <c r="B9010" s="2">
        <v>1.15480564835992</v>
      </c>
      <c r="C9010" s="4">
        <v>3.10757360483773e-9</v>
      </c>
      <c r="D9010" s="2">
        <v>2</v>
      </c>
      <c r="E9010" s="2" t="s">
        <v>9012</v>
      </c>
    </row>
    <row r="9011" spans="1:5">
      <c r="A9011" s="4">
        <v>1.6793694771287e-76</v>
      </c>
      <c r="B9011" s="2">
        <v>1.83212854744692</v>
      </c>
      <c r="C9011" s="4">
        <v>4.46040533125383e-72</v>
      </c>
      <c r="D9011" s="2">
        <v>0</v>
      </c>
      <c r="E9011" s="2" t="s">
        <v>9013</v>
      </c>
    </row>
    <row r="9012" spans="1:5">
      <c r="A9012" s="4">
        <v>1.00913103280203e-118</v>
      </c>
      <c r="B9012" s="2">
        <v>3.09234298595512</v>
      </c>
      <c r="C9012" s="4">
        <v>2.68025202312218e-114</v>
      </c>
      <c r="D9012" s="2">
        <v>2</v>
      </c>
      <c r="E9012" s="2" t="s">
        <v>9014</v>
      </c>
    </row>
    <row r="9013" spans="1:5">
      <c r="A9013" s="4">
        <v>4.08574234938962e-60</v>
      </c>
      <c r="B9013" s="2">
        <v>2.94337736496478</v>
      </c>
      <c r="C9013" s="4">
        <v>1.08517316799788e-55</v>
      </c>
      <c r="D9013" s="2">
        <v>2</v>
      </c>
      <c r="E9013" s="2" t="s">
        <v>9015</v>
      </c>
    </row>
    <row r="9014" spans="1:5">
      <c r="A9014" s="4">
        <v>1.87955830026282e-38</v>
      </c>
      <c r="B9014" s="2">
        <v>3.10711107373129</v>
      </c>
      <c r="C9014" s="4">
        <v>4.99210684549805e-34</v>
      </c>
      <c r="D9014" s="2">
        <v>2</v>
      </c>
      <c r="E9014" s="2" t="s">
        <v>9016</v>
      </c>
    </row>
    <row r="9015" spans="1:5">
      <c r="A9015" s="4">
        <v>1.99921171198002e-18</v>
      </c>
      <c r="B9015" s="2">
        <v>1.27629304136671</v>
      </c>
      <c r="C9015" s="4">
        <v>5.30990630701894e-14</v>
      </c>
      <c r="D9015" s="2">
        <v>2</v>
      </c>
      <c r="E9015" s="2" t="s">
        <v>9017</v>
      </c>
    </row>
    <row r="9016" spans="1:5">
      <c r="A9016" s="4">
        <v>5.6106957831419e-96</v>
      </c>
      <c r="B9016" s="2">
        <v>2.44930359184582</v>
      </c>
      <c r="C9016" s="4">
        <v>1.49020080000249e-91</v>
      </c>
      <c r="D9016" s="2">
        <v>0</v>
      </c>
      <c r="E9016" s="2" t="s">
        <v>9018</v>
      </c>
    </row>
    <row r="9017" spans="1:5">
      <c r="A9017" s="4">
        <v>3.61139192438117e-102</v>
      </c>
      <c r="B9017" s="2">
        <v>1.29090269109279</v>
      </c>
      <c r="C9017" s="4">
        <v>9.59185695115638e-98</v>
      </c>
      <c r="D9017" s="2">
        <v>0</v>
      </c>
      <c r="E9017" s="2" t="s">
        <v>9019</v>
      </c>
    </row>
    <row r="9018" spans="1:5">
      <c r="A9018" s="4">
        <v>1.07123168388323e-29</v>
      </c>
      <c r="B9018" s="2">
        <v>1.87187781229254</v>
      </c>
      <c r="C9018" s="4">
        <v>2.84519135239387e-25</v>
      </c>
      <c r="D9018" s="2">
        <v>0</v>
      </c>
      <c r="E9018" s="2" t="s">
        <v>9020</v>
      </c>
    </row>
    <row r="9019" spans="1:5">
      <c r="A9019" s="4">
        <v>8.73015542194357e-36</v>
      </c>
      <c r="B9019" s="2">
        <v>1.45931488646122</v>
      </c>
      <c r="C9019" s="4">
        <v>2.31872928006821e-31</v>
      </c>
      <c r="D9019" s="2">
        <v>2</v>
      </c>
      <c r="E9019" s="2" t="s">
        <v>9021</v>
      </c>
    </row>
    <row r="9020" spans="1:5">
      <c r="A9020" s="4">
        <v>4.43606790162471e-42</v>
      </c>
      <c r="B9020" s="2">
        <v>1.45863667648199</v>
      </c>
      <c r="C9020" s="4">
        <v>1.17821963467152e-37</v>
      </c>
      <c r="D9020" s="2">
        <v>2</v>
      </c>
      <c r="E9020" s="2" t="s">
        <v>9022</v>
      </c>
    </row>
    <row r="9021" spans="1:5">
      <c r="A9021" s="4">
        <v>7.82326536957879e-33</v>
      </c>
      <c r="B9021" s="2">
        <v>1.62328584175259</v>
      </c>
      <c r="C9021" s="4">
        <v>2.07785928216013e-28</v>
      </c>
      <c r="D9021" s="2">
        <v>2</v>
      </c>
      <c r="E9021" s="2" t="s">
        <v>9023</v>
      </c>
    </row>
    <row r="9022" spans="1:5">
      <c r="A9022" s="4">
        <v>9.21413697254276e-94</v>
      </c>
      <c r="B9022" s="2">
        <v>5.06877041481715</v>
      </c>
      <c r="C9022" s="4">
        <v>2.44727477990736e-89</v>
      </c>
      <c r="D9022" s="2">
        <v>2</v>
      </c>
      <c r="E9022" s="2" t="s">
        <v>9024</v>
      </c>
    </row>
    <row r="9023" spans="1:5">
      <c r="A9023" s="4">
        <v>3.1216291372432e-53</v>
      </c>
      <c r="B9023" s="2">
        <v>1.20108565272722</v>
      </c>
      <c r="C9023" s="4">
        <v>8.29104698851793e-49</v>
      </c>
      <c r="D9023" s="2">
        <v>0</v>
      </c>
      <c r="E9023" s="2" t="s">
        <v>9025</v>
      </c>
    </row>
    <row r="9024" spans="1:5">
      <c r="A9024" s="4">
        <v>4.12085195744031e-22</v>
      </c>
      <c r="B9024" s="2">
        <v>1.18517678256821</v>
      </c>
      <c r="C9024" s="4">
        <v>1.09449827989615e-17</v>
      </c>
      <c r="D9024" s="2">
        <v>0</v>
      </c>
      <c r="E9024" s="2" t="s">
        <v>9026</v>
      </c>
    </row>
    <row r="9025" spans="1:5">
      <c r="A9025" s="4">
        <v>1.34632004259129e-47</v>
      </c>
      <c r="B9025" s="2">
        <v>1.60217337547964</v>
      </c>
      <c r="C9025" s="4">
        <v>3.57582603312245e-43</v>
      </c>
      <c r="D9025" s="2">
        <v>1</v>
      </c>
      <c r="E9025" s="2" t="s">
        <v>9027</v>
      </c>
    </row>
    <row r="9026" spans="1:5">
      <c r="A9026" s="4">
        <v>2.08882235892066e-62</v>
      </c>
      <c r="B9026" s="2">
        <v>1.42771881253043</v>
      </c>
      <c r="C9026" s="4">
        <v>5.54791218529327e-58</v>
      </c>
      <c r="D9026" s="2">
        <v>1</v>
      </c>
      <c r="E9026" s="2" t="s">
        <v>9028</v>
      </c>
    </row>
    <row r="9027" spans="1:5">
      <c r="A9027" s="4">
        <v>2.20725384739903e-24</v>
      </c>
      <c r="B9027" s="2">
        <v>1.01949733959048</v>
      </c>
      <c r="C9027" s="4">
        <v>5.86246621869183e-20</v>
      </c>
      <c r="D9027" s="2">
        <v>1</v>
      </c>
      <c r="E9027" s="2" t="s">
        <v>9029</v>
      </c>
    </row>
    <row r="9028" spans="1:5">
      <c r="A9028" s="4">
        <v>1.65605958932926e-33</v>
      </c>
      <c r="B9028" s="2">
        <v>1.4571347107747</v>
      </c>
      <c r="C9028" s="4">
        <v>4.3984942692585e-29</v>
      </c>
      <c r="D9028" s="2">
        <v>2</v>
      </c>
      <c r="E9028" s="2" t="s">
        <v>9030</v>
      </c>
    </row>
    <row r="9029" spans="1:5">
      <c r="A9029" s="4">
        <v>7.17948527625413e-96</v>
      </c>
      <c r="B9029" s="2">
        <v>1.00941577369767</v>
      </c>
      <c r="C9029" s="4">
        <v>1.9068712893731e-91</v>
      </c>
      <c r="D9029" s="2">
        <v>0</v>
      </c>
      <c r="E9029" s="2" t="s">
        <v>9031</v>
      </c>
    </row>
    <row r="9030" spans="1:5">
      <c r="A9030" s="4">
        <v>4.39804073917683e-42</v>
      </c>
      <c r="B9030" s="2">
        <v>1.33769621132041</v>
      </c>
      <c r="C9030" s="4">
        <v>1.16811962032537e-37</v>
      </c>
      <c r="D9030" s="2">
        <v>0</v>
      </c>
      <c r="E9030" s="2" t="s">
        <v>9032</v>
      </c>
    </row>
    <row r="9031" spans="1:5">
      <c r="A9031" s="4">
        <v>2.86677228817576e-93</v>
      </c>
      <c r="B9031" s="2">
        <v>1.06685512912303</v>
      </c>
      <c r="C9031" s="4">
        <v>7.61414719739481e-89</v>
      </c>
      <c r="D9031" s="2">
        <v>0</v>
      </c>
      <c r="E9031" s="2" t="s">
        <v>9033</v>
      </c>
    </row>
    <row r="9032" spans="1:5">
      <c r="A9032" s="4">
        <v>5.35688734095615e-47</v>
      </c>
      <c r="B9032" s="2">
        <v>1.70065237764326</v>
      </c>
      <c r="C9032" s="4">
        <v>1.42278927775795e-42</v>
      </c>
      <c r="D9032" s="2">
        <v>1</v>
      </c>
      <c r="E9032" s="2" t="s">
        <v>9034</v>
      </c>
    </row>
    <row r="9033" spans="1:5">
      <c r="A9033" s="4">
        <v>8.49284337151365e-33</v>
      </c>
      <c r="B9033" s="2">
        <v>1.70766065566914</v>
      </c>
      <c r="C9033" s="4">
        <v>2.25569919947402e-28</v>
      </c>
      <c r="D9033" s="2">
        <v>0</v>
      </c>
      <c r="E9033" s="2" t="s">
        <v>9035</v>
      </c>
    </row>
    <row r="9034" spans="1:5">
      <c r="A9034" s="4">
        <v>1.27073020896338e-66</v>
      </c>
      <c r="B9034" s="2">
        <v>2.9747307218176</v>
      </c>
      <c r="C9034" s="4">
        <v>3.37505943500673e-62</v>
      </c>
      <c r="D9034" s="2">
        <v>2</v>
      </c>
      <c r="E9034" s="2" t="s">
        <v>9036</v>
      </c>
    </row>
    <row r="9035" spans="1:5">
      <c r="A9035" s="4">
        <v>1.53588785085237e-68</v>
      </c>
      <c r="B9035" s="2">
        <v>1.13713294327912</v>
      </c>
      <c r="C9035" s="4">
        <v>4.07931813186388e-64</v>
      </c>
      <c r="D9035" s="2">
        <v>0</v>
      </c>
      <c r="E9035" s="2" t="s">
        <v>9037</v>
      </c>
    </row>
    <row r="9036" spans="1:5">
      <c r="A9036" s="4">
        <v>2.01768094348729e-104</v>
      </c>
      <c r="B9036" s="2">
        <v>2.50686058680655</v>
      </c>
      <c r="C9036" s="4">
        <v>5.35896058590224e-100</v>
      </c>
      <c r="D9036" s="2">
        <v>2</v>
      </c>
      <c r="E9036" s="2" t="s">
        <v>9038</v>
      </c>
    </row>
    <row r="9037" spans="1:5">
      <c r="A9037" s="4">
        <v>1.47896169898878e-13</v>
      </c>
      <c r="B9037" s="2">
        <v>1.22642549735071</v>
      </c>
      <c r="C9037" s="4">
        <v>3.9281222725142e-9</v>
      </c>
      <c r="D9037" s="2">
        <v>0</v>
      </c>
      <c r="E9037" s="2" t="s">
        <v>9039</v>
      </c>
    </row>
    <row r="9038" spans="1:5">
      <c r="A9038" s="4">
        <v>8.30139471346929e-29</v>
      </c>
      <c r="B9038" s="2">
        <v>1.18238417225743</v>
      </c>
      <c r="C9038" s="4">
        <v>2.20485043589744e-24</v>
      </c>
      <c r="D9038" s="2">
        <v>2</v>
      </c>
      <c r="E9038" s="2" t="s">
        <v>9040</v>
      </c>
    </row>
    <row r="9039" spans="1:5">
      <c r="A9039" s="4">
        <v>6.92130177350698e-15</v>
      </c>
      <c r="B9039" s="2">
        <v>1.19637369290182</v>
      </c>
      <c r="C9039" s="4">
        <v>1.83829775104345e-10</v>
      </c>
      <c r="D9039" s="2">
        <v>2</v>
      </c>
      <c r="E9039" s="2" t="s">
        <v>9041</v>
      </c>
    </row>
    <row r="9040" spans="1:5">
      <c r="A9040" s="4">
        <v>6.72302709927889e-38</v>
      </c>
      <c r="B9040" s="2">
        <v>2.14460856858919</v>
      </c>
      <c r="C9040" s="4">
        <v>1.78563599756847e-33</v>
      </c>
      <c r="D9040" s="2">
        <v>2</v>
      </c>
      <c r="E9040" s="2" t="s">
        <v>9042</v>
      </c>
    </row>
    <row r="9041" spans="1:5">
      <c r="A9041" s="4">
        <v>3.93797642221251e-45</v>
      </c>
      <c r="B9041" s="2">
        <v>1.37394413332189</v>
      </c>
      <c r="C9041" s="4">
        <v>1.04592653773964e-40</v>
      </c>
      <c r="D9041" s="2">
        <v>1</v>
      </c>
      <c r="E9041" s="2" t="s">
        <v>9043</v>
      </c>
    </row>
    <row r="9042" spans="1:5">
      <c r="A9042" s="4">
        <v>5.98339668427553e-27</v>
      </c>
      <c r="B9042" s="2">
        <v>1.17408152812306</v>
      </c>
      <c r="C9042" s="4">
        <v>1.58919015934358e-22</v>
      </c>
      <c r="D9042" s="2">
        <v>2</v>
      </c>
      <c r="E9042" s="2" t="s">
        <v>9044</v>
      </c>
    </row>
    <row r="9043" spans="1:5">
      <c r="A9043" s="4">
        <v>2.02472784762175e-53</v>
      </c>
      <c r="B9043" s="2">
        <v>1.43157371288745</v>
      </c>
      <c r="C9043" s="4">
        <v>5.37767716328337e-49</v>
      </c>
      <c r="D9043" s="2">
        <v>0</v>
      </c>
      <c r="E9043" s="2" t="s">
        <v>9045</v>
      </c>
    </row>
    <row r="9044" spans="1:5">
      <c r="A9044" s="4">
        <v>9.68468290338391e-20</v>
      </c>
      <c r="B9044" s="2">
        <v>1.04808961143103</v>
      </c>
      <c r="C9044" s="4">
        <v>2.57225177913877e-15</v>
      </c>
      <c r="D9044" s="2">
        <v>0</v>
      </c>
      <c r="E9044" s="2" t="s">
        <v>9046</v>
      </c>
    </row>
    <row r="9045" spans="1:5">
      <c r="A9045" s="4">
        <v>1.88212014203706e-74</v>
      </c>
      <c r="B9045" s="2">
        <v>1.00131951733463</v>
      </c>
      <c r="C9045" s="4">
        <v>4.99891109725042e-70</v>
      </c>
      <c r="D9045" s="2">
        <v>1</v>
      </c>
      <c r="E9045" s="2" t="s">
        <v>9047</v>
      </c>
    </row>
    <row r="9046" spans="1:5">
      <c r="A9046" s="4">
        <v>5.32846340031029e-35</v>
      </c>
      <c r="B9046" s="2">
        <v>1.88147208623882</v>
      </c>
      <c r="C9046" s="4">
        <v>1.41523987912241e-30</v>
      </c>
      <c r="D9046" s="2">
        <v>2</v>
      </c>
      <c r="E9046" s="2" t="s">
        <v>9048</v>
      </c>
    </row>
    <row r="9047" spans="1:5">
      <c r="A9047" s="4">
        <v>2.51554539221246e-85</v>
      </c>
      <c r="B9047" s="2">
        <v>1.22673032414391</v>
      </c>
      <c r="C9047" s="4">
        <v>6.68128856171629e-81</v>
      </c>
      <c r="D9047" s="2">
        <v>1</v>
      </c>
      <c r="E9047" s="2" t="s">
        <v>9049</v>
      </c>
    </row>
    <row r="9048" spans="1:5">
      <c r="A9048" s="4">
        <v>8.90402705123912e-33</v>
      </c>
      <c r="B9048" s="2">
        <v>1.29460313897682</v>
      </c>
      <c r="C9048" s="4">
        <v>2.36490958480911e-28</v>
      </c>
      <c r="D9048" s="2">
        <v>2</v>
      </c>
      <c r="E9048" s="2" t="s">
        <v>9050</v>
      </c>
    </row>
    <row r="9049" spans="1:5">
      <c r="A9049" s="4">
        <v>1.21931038353346e-35</v>
      </c>
      <c r="B9049" s="2">
        <v>1.5777752560322</v>
      </c>
      <c r="C9049" s="4">
        <v>3.23848837866488e-31</v>
      </c>
      <c r="D9049" s="2">
        <v>2</v>
      </c>
      <c r="E9049" s="2" t="s">
        <v>9051</v>
      </c>
    </row>
    <row r="9050" spans="1:5">
      <c r="A9050" s="4">
        <v>7.26723024186567e-42</v>
      </c>
      <c r="B9050" s="2">
        <v>1.1175377000077</v>
      </c>
      <c r="C9050" s="4">
        <v>1.93017635223952e-37</v>
      </c>
      <c r="D9050" s="2">
        <v>1</v>
      </c>
      <c r="E9050" s="2" t="s">
        <v>9052</v>
      </c>
    </row>
    <row r="9051" spans="1:5">
      <c r="A9051" s="4">
        <v>9.19533510878796e-87</v>
      </c>
      <c r="B9051" s="2">
        <v>1.11671569011971</v>
      </c>
      <c r="C9051" s="4">
        <v>2.44228100489408e-82</v>
      </c>
      <c r="D9051" s="2">
        <v>1</v>
      </c>
      <c r="E9051" s="2" t="s">
        <v>9053</v>
      </c>
    </row>
    <row r="9052" spans="1:5">
      <c r="A9052" s="4">
        <v>1.84606818847014e-25</v>
      </c>
      <c r="B9052" s="2">
        <v>1.58190731482559</v>
      </c>
      <c r="C9052" s="4">
        <v>4.90315710857668e-21</v>
      </c>
      <c r="D9052" s="2">
        <v>0</v>
      </c>
      <c r="E9052" s="2" t="s">
        <v>9054</v>
      </c>
    </row>
    <row r="9053" spans="1:5">
      <c r="A9053" s="4">
        <v>3.80884738600652e-35</v>
      </c>
      <c r="B9053" s="2">
        <v>1.27221383577891</v>
      </c>
      <c r="C9053" s="4">
        <v>1.01162986572333e-30</v>
      </c>
      <c r="D9053" s="2">
        <v>2</v>
      </c>
      <c r="E9053" s="2" t="s">
        <v>9055</v>
      </c>
    </row>
    <row r="9054" spans="1:5">
      <c r="A9054" s="4">
        <v>6.9065199441941e-76</v>
      </c>
      <c r="B9054" s="2">
        <v>2.72947994957389</v>
      </c>
      <c r="C9054" s="4">
        <v>1.83437169717795e-71</v>
      </c>
      <c r="D9054" s="2">
        <v>0</v>
      </c>
      <c r="E9054" s="2" t="s">
        <v>9056</v>
      </c>
    </row>
    <row r="9055" spans="1:5">
      <c r="A9055" s="4">
        <v>1.3128762036588e-70</v>
      </c>
      <c r="B9055" s="2">
        <v>1.73694200495616</v>
      </c>
      <c r="C9055" s="4">
        <v>3.48699919691776e-66</v>
      </c>
      <c r="D9055" s="2">
        <v>0</v>
      </c>
      <c r="E9055" s="2" t="s">
        <v>9057</v>
      </c>
    </row>
    <row r="9056" spans="1:5">
      <c r="A9056" s="4">
        <v>2.1654886679012e-114</v>
      </c>
      <c r="B9056" s="2">
        <v>3.43054618460262</v>
      </c>
      <c r="C9056" s="4">
        <v>5.75153790194558e-110</v>
      </c>
      <c r="D9056" s="2">
        <v>2</v>
      </c>
      <c r="E9056" s="2" t="s">
        <v>9058</v>
      </c>
    </row>
    <row r="9057" spans="1:5">
      <c r="A9057" s="4">
        <v>9.87159004314797e-36</v>
      </c>
      <c r="B9057" s="2">
        <v>1.85642756338995</v>
      </c>
      <c r="C9057" s="4">
        <v>2.6218943154601e-31</v>
      </c>
      <c r="D9057" s="2">
        <v>2</v>
      </c>
      <c r="E9057" s="2" t="s">
        <v>9059</v>
      </c>
    </row>
    <row r="9058" spans="1:5">
      <c r="A9058" s="4">
        <v>4.69570537802207e-35</v>
      </c>
      <c r="B9058" s="2">
        <v>1.62556233689383</v>
      </c>
      <c r="C9058" s="4">
        <v>1.24717934840266e-30</v>
      </c>
      <c r="D9058" s="2">
        <v>2</v>
      </c>
      <c r="E9058" s="2" t="s">
        <v>9060</v>
      </c>
    </row>
    <row r="9059" spans="1:5">
      <c r="A9059" s="4">
        <v>5.48930321070531e-38</v>
      </c>
      <c r="B9059" s="2">
        <v>1.98621618883348</v>
      </c>
      <c r="C9059" s="4">
        <v>1.45795893276333e-33</v>
      </c>
      <c r="D9059" s="2">
        <v>2</v>
      </c>
      <c r="E9059" s="2" t="s">
        <v>9061</v>
      </c>
    </row>
    <row r="9060" spans="1:5">
      <c r="A9060" s="4">
        <v>3.23666965422985e-38</v>
      </c>
      <c r="B9060" s="2">
        <v>2.80305586467419</v>
      </c>
      <c r="C9060" s="4">
        <v>8.59659460163448e-34</v>
      </c>
      <c r="D9060" s="2">
        <v>2</v>
      </c>
      <c r="E9060" s="2" t="s">
        <v>9062</v>
      </c>
    </row>
    <row r="9061" spans="1:5">
      <c r="A9061" s="4">
        <v>1.06968637711319e-76</v>
      </c>
      <c r="B9061" s="2">
        <v>1.12651177159112</v>
      </c>
      <c r="C9061" s="4">
        <v>2.84108701761263e-72</v>
      </c>
      <c r="D9061" s="2">
        <v>1</v>
      </c>
      <c r="E9061" s="2" t="s">
        <v>9063</v>
      </c>
    </row>
    <row r="9062" spans="1:5">
      <c r="A9062" s="4">
        <v>1.66905429306469e-37</v>
      </c>
      <c r="B9062" s="2">
        <v>2.27726184249054</v>
      </c>
      <c r="C9062" s="4">
        <v>4.43300820237981e-33</v>
      </c>
      <c r="D9062" s="2">
        <v>2</v>
      </c>
      <c r="E9062" s="2" t="s">
        <v>9064</v>
      </c>
    </row>
    <row r="9063" spans="1:5">
      <c r="A9063" s="4">
        <v>7.86195571869271e-31</v>
      </c>
      <c r="B9063" s="2">
        <v>1.34548001211749</v>
      </c>
      <c r="C9063" s="4">
        <v>2.08813543888478e-26</v>
      </c>
      <c r="D9063" s="2">
        <v>2</v>
      </c>
      <c r="E9063" s="2" t="s">
        <v>9065</v>
      </c>
    </row>
    <row r="9064" spans="1:5">
      <c r="A9064" s="4">
        <v>2.19033645094524e-36</v>
      </c>
      <c r="B9064" s="2">
        <v>1.71577247195675</v>
      </c>
      <c r="C9064" s="4">
        <v>5.81753361371056e-32</v>
      </c>
      <c r="D9064" s="2">
        <v>2</v>
      </c>
      <c r="E9064" s="2" t="s">
        <v>9066</v>
      </c>
    </row>
    <row r="9065" spans="1:5">
      <c r="A9065" s="4">
        <v>3.99614298335319e-41</v>
      </c>
      <c r="B9065" s="2">
        <v>2.64087550299886</v>
      </c>
      <c r="C9065" s="4">
        <v>1.06137557637861e-36</v>
      </c>
      <c r="D9065" s="2">
        <v>2</v>
      </c>
      <c r="E9065" s="2" t="s">
        <v>9067</v>
      </c>
    </row>
    <row r="9066" spans="1:5">
      <c r="A9066" s="4">
        <v>9.72700577548789e-38</v>
      </c>
      <c r="B9066" s="2">
        <v>1.85232680120831</v>
      </c>
      <c r="C9066" s="4">
        <v>2.58349273396958e-33</v>
      </c>
      <c r="D9066" s="2">
        <v>2</v>
      </c>
      <c r="E9066" s="2" t="s">
        <v>9068</v>
      </c>
    </row>
    <row r="9067" spans="1:5">
      <c r="A9067" s="4">
        <v>3.71067467270275e-38</v>
      </c>
      <c r="B9067" s="2">
        <v>2.14663676966115</v>
      </c>
      <c r="C9067" s="4">
        <v>9.8555519306985e-34</v>
      </c>
      <c r="D9067" s="2">
        <v>2</v>
      </c>
      <c r="E9067" s="2" t="s">
        <v>9069</v>
      </c>
    </row>
    <row r="9068" spans="1:5">
      <c r="A9068" s="4">
        <v>6.9078461253514e-65</v>
      </c>
      <c r="B9068" s="2">
        <v>4.85479676285213</v>
      </c>
      <c r="C9068" s="4">
        <v>1.83472393089333e-60</v>
      </c>
      <c r="D9068" s="2">
        <v>2</v>
      </c>
      <c r="E9068" s="2" t="s">
        <v>9070</v>
      </c>
    </row>
    <row r="9069" spans="1:5">
      <c r="A9069" s="4">
        <v>1.02383769098226e-24</v>
      </c>
      <c r="B9069" s="2">
        <v>1.51293499263586</v>
      </c>
      <c r="C9069" s="4">
        <v>2.71931290724888e-20</v>
      </c>
      <c r="D9069" s="2">
        <v>0</v>
      </c>
      <c r="E9069" s="2" t="s">
        <v>9071</v>
      </c>
    </row>
    <row r="9070" spans="1:5">
      <c r="A9070" s="4">
        <v>2.23491811687597e-37</v>
      </c>
      <c r="B9070" s="2">
        <v>2.00302515368817</v>
      </c>
      <c r="C9070" s="4">
        <v>5.93594251842258e-33</v>
      </c>
      <c r="D9070" s="2">
        <v>2</v>
      </c>
      <c r="E9070" s="2" t="s">
        <v>9072</v>
      </c>
    </row>
    <row r="9071" spans="1:5">
      <c r="A9071" s="4">
        <v>3.9465192800223e-38</v>
      </c>
      <c r="B9071" s="2">
        <v>2.05773782066152</v>
      </c>
      <c r="C9071" s="4">
        <v>1.04819552077392e-33</v>
      </c>
      <c r="D9071" s="2">
        <v>2</v>
      </c>
      <c r="E9071" s="2" t="s">
        <v>9073</v>
      </c>
    </row>
    <row r="9072" spans="1:5">
      <c r="A9072" s="4">
        <v>2.69575216503748e-30</v>
      </c>
      <c r="B9072" s="2">
        <v>1.23263948665865</v>
      </c>
      <c r="C9072" s="4">
        <v>7.15991775033956e-26</v>
      </c>
      <c r="D9072" s="2">
        <v>2</v>
      </c>
      <c r="E9072" s="2" t="s">
        <v>9074</v>
      </c>
    </row>
    <row r="9073" spans="1:5">
      <c r="A9073" s="4">
        <v>6.7049022638582e-40</v>
      </c>
      <c r="B9073" s="2">
        <v>2.23190280290227</v>
      </c>
      <c r="C9073" s="4">
        <v>1.78082204128074e-35</v>
      </c>
      <c r="D9073" s="2">
        <v>0</v>
      </c>
      <c r="E9073" s="2" t="s">
        <v>9075</v>
      </c>
    </row>
    <row r="9074" spans="1:5">
      <c r="A9074" s="4">
        <v>6.08459621250028e-34</v>
      </c>
      <c r="B9074" s="2">
        <v>1.08464094377606</v>
      </c>
      <c r="C9074" s="4">
        <v>1.61606875404007e-29</v>
      </c>
      <c r="D9074" s="2">
        <v>2</v>
      </c>
      <c r="E9074" s="2" t="s">
        <v>9076</v>
      </c>
    </row>
    <row r="9075" spans="1:5">
      <c r="A9075" s="4">
        <v>7.73822566425736e-81</v>
      </c>
      <c r="B9075" s="2">
        <v>1.13624976209207</v>
      </c>
      <c r="C9075" s="4">
        <v>2.05527273642676e-76</v>
      </c>
      <c r="D9075" s="2">
        <v>1</v>
      </c>
      <c r="E9075" s="2" t="s">
        <v>9077</v>
      </c>
    </row>
    <row r="9076" spans="1:5">
      <c r="A9076" s="4">
        <v>4.02043339813893e-72</v>
      </c>
      <c r="B9076" s="2">
        <v>6.36403373377167</v>
      </c>
      <c r="C9076" s="4">
        <v>1.0678271105457e-67</v>
      </c>
      <c r="D9076" s="2">
        <v>2</v>
      </c>
      <c r="E9076" s="2" t="s">
        <v>9078</v>
      </c>
    </row>
    <row r="9077" spans="1:5">
      <c r="A9077" s="4">
        <v>3.22091757292165e-7</v>
      </c>
      <c r="B9077" s="2">
        <v>1.13514092142343</v>
      </c>
      <c r="C9077" s="2">
        <v>0.0085547570736799</v>
      </c>
      <c r="D9077" s="2">
        <v>2</v>
      </c>
      <c r="E9077" s="2" t="s">
        <v>9079</v>
      </c>
    </row>
    <row r="9078" spans="1:5">
      <c r="A9078" s="4">
        <v>2.46763893577076e-45</v>
      </c>
      <c r="B9078" s="2">
        <v>1.63660406397737</v>
      </c>
      <c r="C9078" s="4">
        <v>6.55404901340713e-41</v>
      </c>
      <c r="D9078" s="2">
        <v>2</v>
      </c>
      <c r="E9078" s="2" t="s">
        <v>9080</v>
      </c>
    </row>
    <row r="9079" spans="1:5">
      <c r="A9079" s="4">
        <v>1.75192877119308e-72</v>
      </c>
      <c r="B9079" s="2">
        <v>1.11165014694185</v>
      </c>
      <c r="C9079" s="4">
        <v>4.65312281628881e-68</v>
      </c>
      <c r="D9079" s="2">
        <v>1</v>
      </c>
      <c r="E9079" s="2" t="s">
        <v>9081</v>
      </c>
    </row>
    <row r="9080" spans="1:5">
      <c r="A9080" s="4">
        <v>1.39648734366302e-173</v>
      </c>
      <c r="B9080" s="2">
        <v>3.90673581926001</v>
      </c>
      <c r="C9080" s="4">
        <v>3.70907038476898e-169</v>
      </c>
      <c r="D9080" s="2">
        <v>2</v>
      </c>
      <c r="E9080" s="2" t="s">
        <v>9082</v>
      </c>
    </row>
    <row r="9081" spans="1:5">
      <c r="A9081" s="4">
        <v>6.13700548340022e-38</v>
      </c>
      <c r="B9081" s="2">
        <v>2.60646102755339</v>
      </c>
      <c r="C9081" s="4">
        <v>1.6299886563911e-33</v>
      </c>
      <c r="D9081" s="2">
        <v>2</v>
      </c>
      <c r="E9081" s="2" t="s">
        <v>9083</v>
      </c>
    </row>
    <row r="9082" spans="1:5">
      <c r="A9082" s="4">
        <v>3.00526399553332e-74</v>
      </c>
      <c r="B9082" s="2">
        <v>1.51269374718096</v>
      </c>
      <c r="C9082" s="4">
        <v>7.98198117213651e-70</v>
      </c>
      <c r="D9082" s="2">
        <v>1</v>
      </c>
      <c r="E9082" s="2" t="s">
        <v>9084</v>
      </c>
    </row>
    <row r="9083" spans="1:5">
      <c r="A9083" s="4">
        <v>9.91419861801451e-78</v>
      </c>
      <c r="B9083" s="2">
        <v>1.06807750839805</v>
      </c>
      <c r="C9083" s="4">
        <v>2.63321115294465e-73</v>
      </c>
      <c r="D9083" s="2">
        <v>1</v>
      </c>
      <c r="E9083" s="2" t="s">
        <v>9085</v>
      </c>
    </row>
    <row r="9084" spans="1:5">
      <c r="A9084" s="4">
        <v>5.58818407942301e-26</v>
      </c>
      <c r="B9084" s="2">
        <v>1.55531282919398</v>
      </c>
      <c r="C9084" s="4">
        <v>1.48422169149475e-21</v>
      </c>
      <c r="D9084" s="2">
        <v>2</v>
      </c>
      <c r="E9084" s="2" t="s">
        <v>9086</v>
      </c>
    </row>
    <row r="9085" spans="1:5">
      <c r="A9085" s="4">
        <v>6.56848591504368e-34</v>
      </c>
      <c r="B9085" s="2">
        <v>1.23622756805923</v>
      </c>
      <c r="C9085" s="4">
        <v>1.7445898590356e-29</v>
      </c>
      <c r="D9085" s="2">
        <v>2</v>
      </c>
      <c r="E9085" s="2" t="s">
        <v>9087</v>
      </c>
    </row>
    <row r="9086" spans="1:5">
      <c r="A9086" s="4">
        <v>1.51921196741832e-28</v>
      </c>
      <c r="B9086" s="2">
        <v>1.09197062088341</v>
      </c>
      <c r="C9086" s="4">
        <v>4.03502698546307e-24</v>
      </c>
      <c r="D9086" s="2">
        <v>2</v>
      </c>
      <c r="E9086" s="2" t="s">
        <v>9088</v>
      </c>
    </row>
    <row r="9087" spans="1:5">
      <c r="A9087" s="4">
        <v>1.39906252440336e-31</v>
      </c>
      <c r="B9087" s="2">
        <v>1.26356138363189</v>
      </c>
      <c r="C9087" s="4">
        <v>3.71591006481532e-27</v>
      </c>
      <c r="D9087" s="2">
        <v>2</v>
      </c>
      <c r="E9087" s="2" t="s">
        <v>9089</v>
      </c>
    </row>
    <row r="9088" spans="1:5">
      <c r="A9088" s="4">
        <v>1.68367979140548e-36</v>
      </c>
      <c r="B9088" s="2">
        <v>1.4235740967945</v>
      </c>
      <c r="C9088" s="4">
        <v>4.47185352597294e-32</v>
      </c>
      <c r="D9088" s="2">
        <v>2</v>
      </c>
      <c r="E9088" s="2" t="s">
        <v>9090</v>
      </c>
    </row>
    <row r="9089" spans="1:5">
      <c r="A9089" s="4">
        <v>1.14799752930389e-36</v>
      </c>
      <c r="B9089" s="2">
        <v>1.66658898257567</v>
      </c>
      <c r="C9089" s="4">
        <v>3.04908143783113e-32</v>
      </c>
      <c r="D9089" s="2">
        <v>2</v>
      </c>
      <c r="E9089" s="2" t="s">
        <v>9091</v>
      </c>
    </row>
    <row r="9090" spans="1:5">
      <c r="A9090" s="4">
        <v>1.43841260656505e-70</v>
      </c>
      <c r="B9090" s="2">
        <v>2.00816658242098</v>
      </c>
      <c r="C9090" s="4">
        <v>3.82042388303677e-66</v>
      </c>
      <c r="D9090" s="2">
        <v>2</v>
      </c>
      <c r="E9090" s="2" t="s">
        <v>9092</v>
      </c>
    </row>
    <row r="9091" spans="1:5">
      <c r="A9091" s="4">
        <v>2.39666693267509e-105</v>
      </c>
      <c r="B9091" s="2">
        <v>3.87184267268492</v>
      </c>
      <c r="C9091" s="4">
        <v>6.36554737318504e-101</v>
      </c>
      <c r="D9091" s="2">
        <v>2</v>
      </c>
      <c r="E9091" s="2" t="s">
        <v>9093</v>
      </c>
    </row>
    <row r="9092" spans="1:5">
      <c r="A9092" s="4">
        <v>4.71327505527006e-121</v>
      </c>
      <c r="B9092" s="2">
        <v>3.58660672867458</v>
      </c>
      <c r="C9092" s="4">
        <v>1.25184585467973e-116</v>
      </c>
      <c r="D9092" s="2">
        <v>2</v>
      </c>
      <c r="E9092" s="2" t="s">
        <v>9094</v>
      </c>
    </row>
    <row r="9093" spans="1:5">
      <c r="A9093" s="4">
        <v>1.12063868428538e-16</v>
      </c>
      <c r="B9093" s="2">
        <v>1.24831944417128</v>
      </c>
      <c r="C9093" s="4">
        <v>2.97641634546196e-12</v>
      </c>
      <c r="D9093" s="2">
        <v>0</v>
      </c>
      <c r="E9093" s="2" t="s">
        <v>9095</v>
      </c>
    </row>
    <row r="9094" spans="1:5">
      <c r="A9094" s="4">
        <v>1.93263198198871e-26</v>
      </c>
      <c r="B9094" s="2">
        <v>2.19572500938145</v>
      </c>
      <c r="C9094" s="4">
        <v>5.133070544162e-22</v>
      </c>
      <c r="D9094" s="2">
        <v>0</v>
      </c>
      <c r="E9094" s="2" t="s">
        <v>9096</v>
      </c>
    </row>
    <row r="9095" spans="1:5">
      <c r="A9095" s="4">
        <v>8.57235460487197e-52</v>
      </c>
      <c r="B9095" s="2">
        <v>3.45796632303914</v>
      </c>
      <c r="C9095" s="4">
        <v>2.27681738305399e-47</v>
      </c>
      <c r="D9095" s="2">
        <v>2</v>
      </c>
      <c r="E9095" s="2" t="s">
        <v>9097</v>
      </c>
    </row>
    <row r="9096" spans="1:5">
      <c r="A9096" s="4">
        <v>3.92457002671992e-26</v>
      </c>
      <c r="B9096" s="2">
        <v>1.08774151897987</v>
      </c>
      <c r="C9096" s="4">
        <v>1.04236579909681e-21</v>
      </c>
      <c r="D9096" s="2">
        <v>2</v>
      </c>
      <c r="E9096" s="2" t="s">
        <v>9098</v>
      </c>
    </row>
    <row r="9097" spans="1:5">
      <c r="A9097" s="4">
        <v>1.89569764034859e-31</v>
      </c>
      <c r="B9097" s="2">
        <v>1.24634068439665</v>
      </c>
      <c r="C9097" s="4">
        <v>5.03497293276586e-27</v>
      </c>
      <c r="D9097" s="2">
        <v>2</v>
      </c>
      <c r="E9097" s="2" t="s">
        <v>9099</v>
      </c>
    </row>
    <row r="9098" spans="1:5">
      <c r="A9098" s="4">
        <v>2.69836509660161e-24</v>
      </c>
      <c r="B9098" s="2">
        <v>1.05732706422958</v>
      </c>
      <c r="C9098" s="4">
        <v>7.16685769657387e-20</v>
      </c>
      <c r="D9098" s="2">
        <v>2</v>
      </c>
      <c r="E9098" s="2" t="s">
        <v>9100</v>
      </c>
    </row>
    <row r="9099" spans="1:5">
      <c r="A9099" s="4">
        <v>5.71599783139126e-31</v>
      </c>
      <c r="B9099" s="2">
        <v>1.82421400261358</v>
      </c>
      <c r="C9099" s="4">
        <v>1.51816902401752e-26</v>
      </c>
      <c r="D9099" s="2">
        <v>1</v>
      </c>
      <c r="E9099" s="2" t="s">
        <v>9101</v>
      </c>
    </row>
    <row r="9100" spans="1:5">
      <c r="A9100" s="4">
        <v>1.52874484754745e-47</v>
      </c>
      <c r="B9100" s="2">
        <v>1.08011715082813</v>
      </c>
      <c r="C9100" s="4">
        <v>4.06034631508603e-43</v>
      </c>
      <c r="D9100" s="2">
        <v>0</v>
      </c>
      <c r="E9100" s="2" t="s">
        <v>9102</v>
      </c>
    </row>
    <row r="9101" spans="1:5">
      <c r="A9101" s="4">
        <v>2.71805932041969e-34</v>
      </c>
      <c r="B9101" s="2">
        <v>1.5396281414727</v>
      </c>
      <c r="C9101" s="4">
        <v>7.2191655550347e-30</v>
      </c>
      <c r="D9101" s="2">
        <v>2</v>
      </c>
      <c r="E9101" s="2" t="s">
        <v>9103</v>
      </c>
    </row>
    <row r="9102" spans="1:5">
      <c r="A9102" s="4">
        <v>4.84934047344946e-65</v>
      </c>
      <c r="B9102" s="2">
        <v>1.74128011982716</v>
      </c>
      <c r="C9102" s="4">
        <v>1.28798482974818e-60</v>
      </c>
      <c r="D9102" s="2">
        <v>1</v>
      </c>
      <c r="E9102" s="2" t="s">
        <v>9104</v>
      </c>
    </row>
    <row r="9103" spans="1:5">
      <c r="A9103" s="4">
        <v>9.6083417965925e-59</v>
      </c>
      <c r="B9103" s="2">
        <v>1.4027531020094</v>
      </c>
      <c r="C9103" s="4">
        <v>2.55197558117497e-54</v>
      </c>
      <c r="D9103" s="2">
        <v>1</v>
      </c>
      <c r="E9103" s="2" t="s">
        <v>9105</v>
      </c>
    </row>
    <row r="9104" spans="1:5">
      <c r="A9104" s="4">
        <v>1.59421588638607e-26</v>
      </c>
      <c r="B9104" s="2">
        <v>1.02760633604617</v>
      </c>
      <c r="C9104" s="4">
        <v>4.23423739424139e-22</v>
      </c>
      <c r="D9104" s="2">
        <v>2</v>
      </c>
      <c r="E9104" s="2" t="s">
        <v>9106</v>
      </c>
    </row>
    <row r="9105" spans="1:5">
      <c r="A9105" s="4">
        <v>6.05555714603444e-34</v>
      </c>
      <c r="B9105" s="2">
        <v>1.20157025641261</v>
      </c>
      <c r="C9105" s="4">
        <v>1.60835597798675e-29</v>
      </c>
      <c r="D9105" s="2">
        <v>2</v>
      </c>
      <c r="E9105" s="2" t="s">
        <v>9107</v>
      </c>
    </row>
    <row r="9106" spans="1:5">
      <c r="A9106" s="4">
        <v>8.71357278490621e-91</v>
      </c>
      <c r="B9106" s="2">
        <v>1.49579996088035</v>
      </c>
      <c r="C9106" s="4">
        <v>2.31432493167109e-86</v>
      </c>
      <c r="D9106" s="2">
        <v>0</v>
      </c>
      <c r="E9106" s="2" t="s">
        <v>9108</v>
      </c>
    </row>
    <row r="9107" spans="1:5">
      <c r="A9107" s="4">
        <v>9.65410512981786e-16</v>
      </c>
      <c r="B9107" s="2">
        <v>1.1851968753815</v>
      </c>
      <c r="C9107" s="4">
        <v>2.56413032247962e-11</v>
      </c>
      <c r="D9107" s="2">
        <v>2</v>
      </c>
      <c r="E9107" s="2" t="s">
        <v>9109</v>
      </c>
    </row>
    <row r="9108" spans="1:5">
      <c r="A9108" s="4">
        <v>3.14109229331554e-33</v>
      </c>
      <c r="B9108" s="2">
        <v>1.37885317128228</v>
      </c>
      <c r="C9108" s="4">
        <v>8.34274113104608e-29</v>
      </c>
      <c r="D9108" s="2">
        <v>2</v>
      </c>
      <c r="E9108" s="2" t="s">
        <v>9110</v>
      </c>
    </row>
    <row r="9109" spans="1:5">
      <c r="A9109" s="4">
        <v>8.3920171923432e-104</v>
      </c>
      <c r="B9109" s="2">
        <v>2.44696477330834</v>
      </c>
      <c r="C9109" s="4">
        <v>2.22891976628635e-99</v>
      </c>
      <c r="D9109" s="2">
        <v>2</v>
      </c>
      <c r="E9109" s="2" t="s">
        <v>9111</v>
      </c>
    </row>
    <row r="9110" spans="1:5">
      <c r="A9110" s="4">
        <v>3.63104925378487e-76</v>
      </c>
      <c r="B9110" s="2">
        <v>1.02428590937636</v>
      </c>
      <c r="C9110" s="4">
        <v>9.64406681805262e-72</v>
      </c>
      <c r="D9110" s="2">
        <v>1</v>
      </c>
      <c r="E9110" s="2" t="s">
        <v>9112</v>
      </c>
    </row>
    <row r="9111" spans="1:5">
      <c r="A9111" s="4">
        <v>2.41432967979914e-44</v>
      </c>
      <c r="B9111" s="2">
        <v>2.377399537897</v>
      </c>
      <c r="C9111" s="4">
        <v>6.41245962954653e-40</v>
      </c>
      <c r="D9111" s="2">
        <v>2</v>
      </c>
      <c r="E9111" s="2" t="s">
        <v>9113</v>
      </c>
    </row>
    <row r="9112" spans="1:5">
      <c r="A9112" s="4">
        <v>2.44624317540716e-23</v>
      </c>
      <c r="B9112" s="2">
        <v>1.66402693656358</v>
      </c>
      <c r="C9112" s="4">
        <v>6.49722187388142e-19</v>
      </c>
      <c r="D9112" s="2">
        <v>2</v>
      </c>
      <c r="E9112" s="2" t="s">
        <v>9114</v>
      </c>
    </row>
    <row r="9113" spans="1:5">
      <c r="A9113" s="4">
        <v>9.6188003269385e-26</v>
      </c>
      <c r="B9113" s="2">
        <v>1.21518451529606</v>
      </c>
      <c r="C9113" s="4">
        <v>2.55475336683486e-21</v>
      </c>
      <c r="D9113" s="2">
        <v>1</v>
      </c>
      <c r="E9113" s="2" t="s">
        <v>9115</v>
      </c>
    </row>
    <row r="9114" spans="1:5">
      <c r="A9114" s="4">
        <v>1.85536658773301e-82</v>
      </c>
      <c r="B9114" s="2">
        <v>2.06675049220774</v>
      </c>
      <c r="C9114" s="4">
        <v>4.92785365701889e-78</v>
      </c>
      <c r="D9114" s="2">
        <v>0</v>
      </c>
      <c r="E9114" s="2" t="s">
        <v>9116</v>
      </c>
    </row>
    <row r="9115" spans="1:5">
      <c r="A9115" s="4">
        <v>2.7511797075493e-33</v>
      </c>
      <c r="B9115" s="2">
        <v>1.65844979058492</v>
      </c>
      <c r="C9115" s="4">
        <v>7.30713330325093e-29</v>
      </c>
      <c r="D9115" s="2">
        <v>2</v>
      </c>
      <c r="E9115" s="2" t="s">
        <v>9117</v>
      </c>
    </row>
    <row r="9116" spans="1:5">
      <c r="A9116" s="4">
        <v>2.62132209149313e-21</v>
      </c>
      <c r="B9116" s="2">
        <v>1.36363921575775</v>
      </c>
      <c r="C9116" s="4">
        <v>6.96223147500574e-17</v>
      </c>
      <c r="D9116" s="2">
        <v>2</v>
      </c>
      <c r="E9116" s="2" t="s">
        <v>9118</v>
      </c>
    </row>
    <row r="9117" spans="1:5">
      <c r="A9117" s="4">
        <v>8.51812467807029e-36</v>
      </c>
      <c r="B9117" s="2">
        <v>1.49395132056882</v>
      </c>
      <c r="C9117" s="4">
        <v>2.26241391449547e-31</v>
      </c>
      <c r="D9117" s="2">
        <v>2</v>
      </c>
      <c r="E9117" s="2" t="s">
        <v>9119</v>
      </c>
    </row>
    <row r="9118" spans="1:5">
      <c r="A9118" s="4">
        <v>9.25485908473109e-44</v>
      </c>
      <c r="B9118" s="2">
        <v>4.02738386105063</v>
      </c>
      <c r="C9118" s="4">
        <v>2.45809057290458e-39</v>
      </c>
      <c r="D9118" s="2">
        <v>2</v>
      </c>
      <c r="E9118" s="2" t="s">
        <v>9120</v>
      </c>
    </row>
    <row r="9119" spans="1:5">
      <c r="A9119" s="4">
        <v>6.14896302896671e-47</v>
      </c>
      <c r="B9119" s="2">
        <v>1.52986008568669</v>
      </c>
      <c r="C9119" s="4">
        <v>1.63316458049356e-42</v>
      </c>
      <c r="D9119" s="2">
        <v>2</v>
      </c>
      <c r="E9119" s="2" t="s">
        <v>9121</v>
      </c>
    </row>
    <row r="9120" spans="1:5">
      <c r="A9120" s="4">
        <v>6.17243600852335e-23</v>
      </c>
      <c r="B9120" s="2">
        <v>1.10351967505171</v>
      </c>
      <c r="C9120" s="4">
        <v>1.6393990038638e-18</v>
      </c>
      <c r="D9120" s="2">
        <v>2</v>
      </c>
      <c r="E9120" s="2" t="s">
        <v>9122</v>
      </c>
    </row>
    <row r="9121" spans="1:5">
      <c r="A9121" s="4">
        <v>3.21745660994732e-29</v>
      </c>
      <c r="B9121" s="2">
        <v>2.02138864017116</v>
      </c>
      <c r="C9121" s="4">
        <v>8.54556475602008e-25</v>
      </c>
      <c r="D9121" s="2">
        <v>0</v>
      </c>
      <c r="E9121" s="2" t="s">
        <v>9123</v>
      </c>
    </row>
    <row r="9122" spans="1:5">
      <c r="A9122" s="4">
        <v>1.10082681122245e-37</v>
      </c>
      <c r="B9122" s="2">
        <v>3.33700733658577</v>
      </c>
      <c r="C9122" s="4">
        <v>2.92379601060683e-33</v>
      </c>
      <c r="D9122" s="2">
        <v>2</v>
      </c>
      <c r="E9122" s="2" t="s">
        <v>9124</v>
      </c>
    </row>
    <row r="9123" spans="1:5">
      <c r="A9123" s="4">
        <v>4.28536126199089e-107</v>
      </c>
      <c r="B9123" s="2">
        <v>2.02350061857147</v>
      </c>
      <c r="C9123" s="4">
        <v>1.13819195118478e-102</v>
      </c>
      <c r="D9123" s="2">
        <v>0</v>
      </c>
      <c r="E9123" s="2" t="s">
        <v>9125</v>
      </c>
    </row>
    <row r="9124" spans="1:5">
      <c r="A9124" s="4">
        <v>4.15145726075077e-33</v>
      </c>
      <c r="B9124" s="2">
        <v>1.46857875993449</v>
      </c>
      <c r="C9124" s="4">
        <v>1.1026270484554e-28</v>
      </c>
      <c r="D9124" s="2">
        <v>2</v>
      </c>
      <c r="E9124" s="2" t="s">
        <v>9126</v>
      </c>
    </row>
    <row r="9125" spans="1:5">
      <c r="A9125" s="4">
        <v>1.01697495738004e-108</v>
      </c>
      <c r="B9125" s="2">
        <v>1.92071169243905</v>
      </c>
      <c r="C9125" s="4">
        <v>2.70108548680139e-104</v>
      </c>
      <c r="D9125" s="2">
        <v>0</v>
      </c>
      <c r="E9125" s="2" t="s">
        <v>9127</v>
      </c>
    </row>
    <row r="9126" spans="1:5">
      <c r="A9126" s="4">
        <v>1.58090260171703e-19</v>
      </c>
      <c r="B9126" s="2">
        <v>1.2969183671223</v>
      </c>
      <c r="C9126" s="4">
        <v>4.19887731016043e-15</v>
      </c>
      <c r="D9126" s="2">
        <v>2</v>
      </c>
      <c r="E9126" s="2" t="s">
        <v>9128</v>
      </c>
    </row>
    <row r="9127" spans="1:5">
      <c r="A9127" s="4">
        <v>8.39132050931452e-63</v>
      </c>
      <c r="B9127" s="2">
        <v>1.37903965962102</v>
      </c>
      <c r="C9127" s="4">
        <v>2.22873472727394e-58</v>
      </c>
      <c r="D9127" s="2">
        <v>1</v>
      </c>
      <c r="E9127" s="2" t="s">
        <v>9129</v>
      </c>
    </row>
    <row r="9128" spans="1:5">
      <c r="A9128" s="4">
        <v>2.30744645056965e-67</v>
      </c>
      <c r="B9128" s="2">
        <v>1.01276280592653</v>
      </c>
      <c r="C9128" s="4">
        <v>6.12857777271299e-63</v>
      </c>
      <c r="D9128" s="2">
        <v>1</v>
      </c>
      <c r="E9128" s="2" t="s">
        <v>9130</v>
      </c>
    </row>
    <row r="9129" spans="1:5">
      <c r="A9129" s="4">
        <v>2.99091991942227e-27</v>
      </c>
      <c r="B9129" s="2">
        <v>1.03674548950182</v>
      </c>
      <c r="C9129" s="4">
        <v>7.94388330598555e-23</v>
      </c>
      <c r="D9129" s="2">
        <v>2</v>
      </c>
      <c r="E9129" s="2" t="s">
        <v>9131</v>
      </c>
    </row>
    <row r="9130" spans="1:5">
      <c r="A9130" s="4">
        <v>1.74365663219642e-35</v>
      </c>
      <c r="B9130" s="2">
        <v>1.74064101230354</v>
      </c>
      <c r="C9130" s="4">
        <v>4.63115201511369e-31</v>
      </c>
      <c r="D9130" s="2">
        <v>2</v>
      </c>
      <c r="E9130" s="2" t="s">
        <v>9132</v>
      </c>
    </row>
    <row r="9131" spans="1:5">
      <c r="A9131" s="4">
        <v>7.94735145595404e-27</v>
      </c>
      <c r="B9131" s="2">
        <v>1.11470945470794</v>
      </c>
      <c r="C9131" s="4">
        <v>2.11081654670139e-22</v>
      </c>
      <c r="D9131" s="2">
        <v>2</v>
      </c>
      <c r="E9131" s="2" t="s">
        <v>9133</v>
      </c>
    </row>
    <row r="9132" spans="1:5">
      <c r="A9132" s="4">
        <v>2.0776013382434e-32</v>
      </c>
      <c r="B9132" s="2">
        <v>2.28758055455459</v>
      </c>
      <c r="C9132" s="4">
        <v>5.51810915437447e-28</v>
      </c>
      <c r="D9132" s="2">
        <v>2</v>
      </c>
      <c r="E9132" s="2" t="s">
        <v>9134</v>
      </c>
    </row>
    <row r="9133" spans="1:5">
      <c r="A9133" s="4">
        <v>1.43073025094367e-14</v>
      </c>
      <c r="B9133" s="2">
        <v>1.41440879592373</v>
      </c>
      <c r="C9133" s="4">
        <v>3.80001954650638e-10</v>
      </c>
      <c r="D9133" s="2">
        <v>2</v>
      </c>
      <c r="E9133" s="2" t="s">
        <v>9135</v>
      </c>
    </row>
    <row r="9134" spans="1:5">
      <c r="A9134" s="4">
        <v>1.26163359308153e-40</v>
      </c>
      <c r="B9134" s="2">
        <v>1.49806352903035</v>
      </c>
      <c r="C9134" s="4">
        <v>3.35089882322453e-36</v>
      </c>
      <c r="D9134" s="2">
        <v>1</v>
      </c>
      <c r="E9134" s="2" t="s">
        <v>9136</v>
      </c>
    </row>
    <row r="9135" spans="1:5">
      <c r="A9135" s="4">
        <v>5.91646002486104e-96</v>
      </c>
      <c r="B9135" s="2">
        <v>1.22479015744186</v>
      </c>
      <c r="C9135" s="4">
        <v>1.57141178260309e-91</v>
      </c>
      <c r="D9135" s="2">
        <v>1</v>
      </c>
      <c r="E9135" s="2" t="s">
        <v>9137</v>
      </c>
    </row>
    <row r="9136" spans="1:5">
      <c r="A9136" s="4">
        <v>2.41990905571477e-80</v>
      </c>
      <c r="B9136" s="2">
        <v>3.71037030574291</v>
      </c>
      <c r="C9136" s="4">
        <v>6.42727845197843e-76</v>
      </c>
      <c r="D9136" s="2">
        <v>2</v>
      </c>
      <c r="E9136" s="2" t="s">
        <v>9138</v>
      </c>
    </row>
    <row r="9137" spans="1:5">
      <c r="A9137" s="4">
        <v>1.3307842920283e-30</v>
      </c>
      <c r="B9137" s="2">
        <v>1.43893188447368</v>
      </c>
      <c r="C9137" s="4">
        <v>3.53456307962718e-26</v>
      </c>
      <c r="D9137" s="2">
        <v>2</v>
      </c>
      <c r="E9137" s="2" t="s">
        <v>9139</v>
      </c>
    </row>
    <row r="9138" spans="1:5">
      <c r="A9138" s="4">
        <v>4.1113304032573e-21</v>
      </c>
      <c r="B9138" s="2">
        <v>1.05905524337196</v>
      </c>
      <c r="C9138" s="4">
        <v>1.09196935510514e-16</v>
      </c>
      <c r="D9138" s="2">
        <v>2</v>
      </c>
      <c r="E9138" s="2" t="s">
        <v>9140</v>
      </c>
    </row>
    <row r="9139" spans="1:5">
      <c r="A9139" s="4">
        <v>1.2783849903857e-36</v>
      </c>
      <c r="B9139" s="2">
        <v>1.63986125248801</v>
      </c>
      <c r="C9139" s="4">
        <v>3.39539053446441e-32</v>
      </c>
      <c r="D9139" s="2">
        <v>2</v>
      </c>
      <c r="E9139" s="2" t="s">
        <v>9141</v>
      </c>
    </row>
    <row r="9140" spans="1:5">
      <c r="A9140" s="4">
        <v>2.32435036398027e-34</v>
      </c>
      <c r="B9140" s="2">
        <v>1.72078858822841</v>
      </c>
      <c r="C9140" s="4">
        <v>6.1734745667316e-30</v>
      </c>
      <c r="D9140" s="2">
        <v>2</v>
      </c>
      <c r="E9140" s="2" t="s">
        <v>9142</v>
      </c>
    </row>
    <row r="9141" spans="1:5">
      <c r="A9141" s="4">
        <v>1.526119124755e-26</v>
      </c>
      <c r="B9141" s="2">
        <v>1.54325415569343</v>
      </c>
      <c r="C9141" s="4">
        <v>4.05337239534927e-22</v>
      </c>
      <c r="D9141" s="2">
        <v>2</v>
      </c>
      <c r="E9141" s="2" t="s">
        <v>9143</v>
      </c>
    </row>
    <row r="9142" spans="1:5">
      <c r="A9142" s="4">
        <v>1.38231973030055e-32</v>
      </c>
      <c r="B9142" s="2">
        <v>2.11326085003252</v>
      </c>
      <c r="C9142" s="4">
        <v>3.67144120367827e-28</v>
      </c>
      <c r="D9142" s="2">
        <v>0</v>
      </c>
      <c r="E9142" s="2" t="s">
        <v>9144</v>
      </c>
    </row>
    <row r="9143" spans="1:5">
      <c r="A9143" s="4">
        <v>1.0123875302844e-82</v>
      </c>
      <c r="B9143" s="2">
        <v>1.45739503524974</v>
      </c>
      <c r="C9143" s="4">
        <v>2.68890128043537e-78</v>
      </c>
      <c r="D9143" s="2">
        <v>1</v>
      </c>
      <c r="E9143" s="2" t="s">
        <v>9145</v>
      </c>
    </row>
    <row r="9144" spans="1:5">
      <c r="A9144" s="4">
        <v>7.26936080547879e-31</v>
      </c>
      <c r="B9144" s="2">
        <v>1.37944134092749</v>
      </c>
      <c r="C9144" s="4">
        <v>1.93074222993517e-26</v>
      </c>
      <c r="D9144" s="2">
        <v>2</v>
      </c>
      <c r="E9144" s="2" t="s">
        <v>9146</v>
      </c>
    </row>
    <row r="9145" spans="1:5">
      <c r="A9145" s="4">
        <v>7.99667568318965e-40</v>
      </c>
      <c r="B9145" s="2">
        <v>1.14131970094068</v>
      </c>
      <c r="C9145" s="4">
        <v>2.12391706145517e-35</v>
      </c>
      <c r="D9145" s="2">
        <v>0</v>
      </c>
      <c r="E9145" s="2" t="s">
        <v>9147</v>
      </c>
    </row>
    <row r="9146" spans="1:5">
      <c r="A9146" s="4">
        <v>1.68777412937177e-82</v>
      </c>
      <c r="B9146" s="2">
        <v>1.12218131119103</v>
      </c>
      <c r="C9146" s="4">
        <v>4.48272808761142e-78</v>
      </c>
      <c r="D9146" s="2">
        <v>1</v>
      </c>
      <c r="E9146" s="2" t="s">
        <v>9148</v>
      </c>
    </row>
    <row r="9147" spans="1:5">
      <c r="A9147" s="4">
        <v>1.39810002702575e-107</v>
      </c>
      <c r="B9147" s="2">
        <v>3.65628986562571</v>
      </c>
      <c r="C9147" s="4">
        <v>3.7133536717804e-103</v>
      </c>
      <c r="D9147" s="2">
        <v>2</v>
      </c>
      <c r="E9147" s="2" t="s">
        <v>9149</v>
      </c>
    </row>
    <row r="9148" spans="1:5">
      <c r="A9148" s="4">
        <v>1.95032779210582e-17</v>
      </c>
      <c r="B9148" s="2">
        <v>1.48898383795782</v>
      </c>
      <c r="C9148" s="4">
        <v>5.18007061583306e-13</v>
      </c>
      <c r="D9148" s="2">
        <v>2</v>
      </c>
      <c r="E9148" s="2" t="s">
        <v>9150</v>
      </c>
    </row>
    <row r="9149" spans="1:5">
      <c r="A9149" s="4">
        <v>9.93445399459688e-28</v>
      </c>
      <c r="B9149" s="2">
        <v>1.01507209636535</v>
      </c>
      <c r="C9149" s="4">
        <v>2.63859098096493e-23</v>
      </c>
      <c r="D9149" s="2">
        <v>0</v>
      </c>
      <c r="E9149" s="2" t="s">
        <v>9151</v>
      </c>
    </row>
    <row r="9150" spans="1:5">
      <c r="A9150" s="4">
        <v>3.85575534419015e-29</v>
      </c>
      <c r="B9150" s="2">
        <v>1.06045201005774</v>
      </c>
      <c r="C9150" s="4">
        <v>1.0240886194169e-24</v>
      </c>
      <c r="D9150" s="2">
        <v>2</v>
      </c>
      <c r="E9150" s="2" t="s">
        <v>9152</v>
      </c>
    </row>
    <row r="9151" spans="1:5">
      <c r="A9151" s="4">
        <v>4.81867880312606e-10</v>
      </c>
      <c r="B9151" s="2">
        <v>1.0099306958224</v>
      </c>
      <c r="C9151" s="4">
        <v>1.27984109011028e-5</v>
      </c>
      <c r="D9151" s="2">
        <v>2</v>
      </c>
      <c r="E9151" s="2" t="s">
        <v>9153</v>
      </c>
    </row>
    <row r="9152" spans="1:5">
      <c r="A9152" s="4">
        <v>2.06899678691247e-32</v>
      </c>
      <c r="B9152" s="2">
        <v>1.25568006682458</v>
      </c>
      <c r="C9152" s="4">
        <v>5.49525546603952e-28</v>
      </c>
      <c r="D9152" s="2">
        <v>2</v>
      </c>
      <c r="E9152" s="2" t="s">
        <v>9154</v>
      </c>
    </row>
    <row r="9153" spans="1:5">
      <c r="A9153" s="4">
        <v>7.02068810930729e-16</v>
      </c>
      <c r="B9153" s="2">
        <v>1.26543808196127</v>
      </c>
      <c r="C9153" s="4">
        <v>1.86469476183202e-11</v>
      </c>
      <c r="D9153" s="2">
        <v>1</v>
      </c>
      <c r="E9153" s="2" t="s">
        <v>9155</v>
      </c>
    </row>
    <row r="9154" spans="1:5">
      <c r="A9154" s="4">
        <v>1.4497234132118e-88</v>
      </c>
      <c r="B9154" s="2">
        <v>1.30928434828391</v>
      </c>
      <c r="C9154" s="4">
        <v>3.85046538549053e-84</v>
      </c>
      <c r="D9154" s="2">
        <v>1</v>
      </c>
      <c r="E9154" s="2" t="s">
        <v>9156</v>
      </c>
    </row>
    <row r="9155" spans="1:5">
      <c r="A9155" s="4">
        <v>1.35478077177187e-60</v>
      </c>
      <c r="B9155" s="2">
        <v>1.01643147099298</v>
      </c>
      <c r="C9155" s="4">
        <v>3.59829772982609e-56</v>
      </c>
      <c r="D9155" s="2">
        <v>1</v>
      </c>
      <c r="E9155" s="2" t="s">
        <v>9157</v>
      </c>
    </row>
    <row r="9156" spans="1:5">
      <c r="A9156" s="4">
        <v>9.95392590993955e-51</v>
      </c>
      <c r="B9156" s="2">
        <v>1.0038085943648</v>
      </c>
      <c r="C9156" s="4">
        <v>2.64376272167994e-46</v>
      </c>
      <c r="D9156" s="2">
        <v>1</v>
      </c>
      <c r="E9156" s="2" t="s">
        <v>9158</v>
      </c>
    </row>
    <row r="9157" spans="1:5">
      <c r="A9157" s="4">
        <v>1.91103337493831e-32</v>
      </c>
      <c r="B9157" s="2">
        <v>1.0875198839095</v>
      </c>
      <c r="C9157" s="4">
        <v>5.07570464383614e-28</v>
      </c>
      <c r="D9157" s="2">
        <v>2</v>
      </c>
      <c r="E9157" s="2" t="s">
        <v>9159</v>
      </c>
    </row>
    <row r="9158" spans="1:5">
      <c r="A9158" s="4">
        <v>3.79595171617507e-30</v>
      </c>
      <c r="B9158" s="2">
        <v>1.21715976910164</v>
      </c>
      <c r="C9158" s="4">
        <v>1.0082047758161e-25</v>
      </c>
      <c r="D9158" s="2">
        <v>2</v>
      </c>
      <c r="E9158" s="2" t="s">
        <v>9160</v>
      </c>
    </row>
    <row r="9159" spans="1:5">
      <c r="A9159" s="4">
        <v>6.23196503385651e-32</v>
      </c>
      <c r="B9159" s="2">
        <v>1.27954335349739</v>
      </c>
      <c r="C9159" s="4">
        <v>1.65520991299229e-27</v>
      </c>
      <c r="D9159" s="2">
        <v>2</v>
      </c>
      <c r="E9159" s="2" t="s">
        <v>9161</v>
      </c>
    </row>
    <row r="9160" spans="1:5">
      <c r="A9160" s="4">
        <v>1.91571331701222e-36</v>
      </c>
      <c r="B9160" s="2">
        <v>1.84219499630525</v>
      </c>
      <c r="C9160" s="4">
        <v>5.08813456998447e-32</v>
      </c>
      <c r="D9160" s="2">
        <v>2</v>
      </c>
      <c r="E9160" s="2" t="s">
        <v>9162</v>
      </c>
    </row>
    <row r="9161" spans="1:5">
      <c r="A9161" s="4">
        <v>1.81606482174854e-22</v>
      </c>
      <c r="B9161" s="2">
        <v>1.07591569915515</v>
      </c>
      <c r="C9161" s="4">
        <v>4.82346816656412e-18</v>
      </c>
      <c r="D9161" s="2">
        <v>2</v>
      </c>
      <c r="E9161" s="2" t="s">
        <v>9163</v>
      </c>
    </row>
    <row r="9162" spans="1:5">
      <c r="A9162" s="4">
        <v>7.47686201143591e-37</v>
      </c>
      <c r="B9162" s="2">
        <v>2.52756528604036</v>
      </c>
      <c r="C9162" s="4">
        <v>1.98585455023738e-32</v>
      </c>
      <c r="D9162" s="2">
        <v>2</v>
      </c>
      <c r="E9162" s="2" t="s">
        <v>9164</v>
      </c>
    </row>
    <row r="9163" spans="1:5">
      <c r="A9163" s="4">
        <v>1.65606003007879e-33</v>
      </c>
      <c r="B9163" s="2">
        <v>1.52342729514212</v>
      </c>
      <c r="C9163" s="4">
        <v>4.39849543988926e-29</v>
      </c>
      <c r="D9163" s="2">
        <v>2</v>
      </c>
      <c r="E9163" s="2" t="s">
        <v>9165</v>
      </c>
    </row>
    <row r="9164" spans="1:5">
      <c r="A9164" s="4">
        <v>2.58688389974135e-33</v>
      </c>
      <c r="B9164" s="2">
        <v>1.62168329104081</v>
      </c>
      <c r="C9164" s="4">
        <v>6.87076363771303e-29</v>
      </c>
      <c r="D9164" s="2">
        <v>2</v>
      </c>
      <c r="E9164" s="2" t="s">
        <v>9166</v>
      </c>
    </row>
    <row r="9165" spans="1:5">
      <c r="A9165" s="4">
        <v>1.99839250502753e-24</v>
      </c>
      <c r="B9165" s="2">
        <v>1.21642435971028</v>
      </c>
      <c r="C9165" s="4">
        <v>5.30773049335312e-20</v>
      </c>
      <c r="D9165" s="2">
        <v>0</v>
      </c>
      <c r="E9165" s="2" t="s">
        <v>9167</v>
      </c>
    </row>
    <row r="9166" spans="1:5">
      <c r="A9166" s="4">
        <v>3.558598976707e-36</v>
      </c>
      <c r="B9166" s="2">
        <v>1.81286714971792</v>
      </c>
      <c r="C9166" s="4">
        <v>9.45163888213379e-32</v>
      </c>
      <c r="D9166" s="2">
        <v>2</v>
      </c>
      <c r="E9166" s="2" t="s">
        <v>9168</v>
      </c>
    </row>
    <row r="9167" spans="1:5">
      <c r="A9167" s="4">
        <v>9.62859604323364e-25</v>
      </c>
      <c r="B9167" s="2">
        <v>2.34438035075654</v>
      </c>
      <c r="C9167" s="4">
        <v>2.55735510908285e-20</v>
      </c>
      <c r="D9167" s="2">
        <v>0</v>
      </c>
      <c r="E9167" s="2" t="s">
        <v>9169</v>
      </c>
    </row>
    <row r="9168" spans="1:5">
      <c r="A9168" s="4">
        <v>2.40758754837554e-76</v>
      </c>
      <c r="B9168" s="2">
        <v>1.12557946933909</v>
      </c>
      <c r="C9168" s="4">
        <v>6.39455252848544e-72</v>
      </c>
      <c r="D9168" s="2">
        <v>1</v>
      </c>
      <c r="E9168" s="2" t="s">
        <v>9170</v>
      </c>
    </row>
    <row r="9169" spans="1:5">
      <c r="A9169" s="4">
        <v>6.99938028445561e-27</v>
      </c>
      <c r="B9169" s="2">
        <v>1.16119006362674</v>
      </c>
      <c r="C9169" s="4">
        <v>1.85903540355141e-22</v>
      </c>
      <c r="D9169" s="2">
        <v>2</v>
      </c>
      <c r="E9169" s="2" t="s">
        <v>9171</v>
      </c>
    </row>
    <row r="9170" spans="1:5">
      <c r="A9170" s="4">
        <v>3.77772648180981e-25</v>
      </c>
      <c r="B9170" s="2">
        <v>1.11079392001967</v>
      </c>
      <c r="C9170" s="4">
        <v>1.00336415356869e-20</v>
      </c>
      <c r="D9170" s="2">
        <v>2</v>
      </c>
      <c r="E9170" s="2" t="s">
        <v>9172</v>
      </c>
    </row>
    <row r="9171" spans="1:5">
      <c r="A9171" s="4">
        <v>8.34246335321208e-32</v>
      </c>
      <c r="B9171" s="2">
        <v>1.25327460442955</v>
      </c>
      <c r="C9171" s="4">
        <v>2.21575826661313e-27</v>
      </c>
      <c r="D9171" s="2">
        <v>2</v>
      </c>
      <c r="E9171" s="2" t="s">
        <v>9173</v>
      </c>
    </row>
    <row r="9172" spans="1:5">
      <c r="A9172" s="4">
        <v>5.32376437034395e-57</v>
      </c>
      <c r="B9172" s="2">
        <v>1.17933435873414</v>
      </c>
      <c r="C9172" s="4">
        <v>1.41399181676335e-52</v>
      </c>
      <c r="D9172" s="2">
        <v>1</v>
      </c>
      <c r="E9172" s="2" t="s">
        <v>9174</v>
      </c>
    </row>
    <row r="9173" spans="1:5">
      <c r="A9173" s="4">
        <v>8.59811628590273e-37</v>
      </c>
      <c r="B9173" s="2">
        <v>2.43278063894542</v>
      </c>
      <c r="C9173" s="4">
        <v>2.28365968553577e-32</v>
      </c>
      <c r="D9173" s="2">
        <v>2</v>
      </c>
      <c r="E9173" s="2" t="s">
        <v>9175</v>
      </c>
    </row>
    <row r="9174" spans="1:5">
      <c r="A9174" s="4">
        <v>1.39184151159367e-35</v>
      </c>
      <c r="B9174" s="2">
        <v>1.33699897798174</v>
      </c>
      <c r="C9174" s="4">
        <v>3.69673105479278e-31</v>
      </c>
      <c r="D9174" s="2">
        <v>2</v>
      </c>
      <c r="E9174" s="2" t="s">
        <v>9176</v>
      </c>
    </row>
    <row r="9175" spans="1:5">
      <c r="A9175" s="4">
        <v>6.5008906372359e-37</v>
      </c>
      <c r="B9175" s="2">
        <v>1.75876110578133</v>
      </c>
      <c r="C9175" s="4">
        <v>1.72663655324985e-32</v>
      </c>
      <c r="D9175" s="2">
        <v>2</v>
      </c>
      <c r="E9175" s="2" t="s">
        <v>9177</v>
      </c>
    </row>
    <row r="9176" spans="1:5">
      <c r="A9176" s="4">
        <v>5.35343190929251e-56</v>
      </c>
      <c r="B9176" s="2">
        <v>1.09737550824454</v>
      </c>
      <c r="C9176" s="4">
        <v>1.42187151510809e-51</v>
      </c>
      <c r="D9176" s="2">
        <v>1</v>
      </c>
      <c r="E9176" s="2" t="s">
        <v>9178</v>
      </c>
    </row>
    <row r="9177" spans="1:5">
      <c r="A9177" s="4">
        <v>1.23374256627316e-42</v>
      </c>
      <c r="B9177" s="2">
        <v>1.84870302561658</v>
      </c>
      <c r="C9177" s="4">
        <v>3.2768202560215e-38</v>
      </c>
      <c r="D9177" s="2">
        <v>1</v>
      </c>
      <c r="E9177" s="2" t="s">
        <v>9179</v>
      </c>
    </row>
    <row r="9178" spans="1:5">
      <c r="A9178" s="4">
        <v>5.25320938288511e-34</v>
      </c>
      <c r="B9178" s="2">
        <v>1.83171597491229</v>
      </c>
      <c r="C9178" s="4">
        <v>1.39525241209428e-29</v>
      </c>
      <c r="D9178" s="2">
        <v>2</v>
      </c>
      <c r="E9178" s="2" t="s">
        <v>9180</v>
      </c>
    </row>
    <row r="9179" spans="1:5">
      <c r="A9179" s="4">
        <v>7.14498415761667e-28</v>
      </c>
      <c r="B9179" s="2">
        <v>1.30608174492495</v>
      </c>
      <c r="C9179" s="4">
        <v>1.89770779226299e-23</v>
      </c>
      <c r="D9179" s="2">
        <v>2</v>
      </c>
      <c r="E9179" s="2" t="s">
        <v>9181</v>
      </c>
    </row>
    <row r="9180" spans="1:5">
      <c r="A9180" s="4">
        <v>1.672274770213e-81</v>
      </c>
      <c r="B9180" s="2">
        <v>1.22695056740658</v>
      </c>
      <c r="C9180" s="4">
        <v>4.44156178968573e-77</v>
      </c>
      <c r="D9180" s="2">
        <v>1</v>
      </c>
      <c r="E9180" s="2" t="s">
        <v>9182</v>
      </c>
    </row>
    <row r="9181" spans="1:5">
      <c r="A9181" s="4">
        <v>2.99219372751435e-82</v>
      </c>
      <c r="B9181" s="2">
        <v>1.08372563512403</v>
      </c>
      <c r="C9181" s="4">
        <v>7.94726654027812e-78</v>
      </c>
      <c r="D9181" s="2">
        <v>1</v>
      </c>
      <c r="E9181" s="2" t="s">
        <v>9183</v>
      </c>
    </row>
    <row r="9182" spans="1:5">
      <c r="A9182" s="4">
        <v>1.25216974120686e-54</v>
      </c>
      <c r="B9182" s="2">
        <v>1.33778158652493</v>
      </c>
      <c r="C9182" s="4">
        <v>3.32576283264541e-50</v>
      </c>
      <c r="D9182" s="2">
        <v>1</v>
      </c>
      <c r="E9182" s="2" t="s">
        <v>9184</v>
      </c>
    </row>
    <row r="9183" spans="1:5">
      <c r="A9183" s="4">
        <v>1.67533641901768e-36</v>
      </c>
      <c r="B9183" s="2">
        <v>1.93352197977274</v>
      </c>
      <c r="C9183" s="4">
        <v>4.44969352891096e-32</v>
      </c>
      <c r="D9183" s="2">
        <v>2</v>
      </c>
      <c r="E9183" s="2" t="s">
        <v>9185</v>
      </c>
    </row>
    <row r="9184" spans="1:5">
      <c r="A9184" s="4">
        <v>1.23961786991163e-35</v>
      </c>
      <c r="B9184" s="2">
        <v>2.05361819521314</v>
      </c>
      <c r="C9184" s="4">
        <v>3.29242506248529e-31</v>
      </c>
      <c r="D9184" s="2">
        <v>2</v>
      </c>
      <c r="E9184" s="2" t="s">
        <v>9186</v>
      </c>
    </row>
    <row r="9185" spans="1:5">
      <c r="A9185" s="4">
        <v>1.09052361098084e-66</v>
      </c>
      <c r="B9185" s="2">
        <v>1.13536265599774</v>
      </c>
      <c r="C9185" s="4">
        <v>2.89643071076511e-62</v>
      </c>
      <c r="D9185" s="2">
        <v>1</v>
      </c>
      <c r="E9185" s="2" t="s">
        <v>9187</v>
      </c>
    </row>
    <row r="9186" spans="1:5">
      <c r="A9186" s="4">
        <v>1.48137841516345e-86</v>
      </c>
      <c r="B9186" s="2">
        <v>1.05378607395128</v>
      </c>
      <c r="C9186" s="4">
        <v>3.93454107067413e-82</v>
      </c>
      <c r="D9186" s="2">
        <v>1</v>
      </c>
      <c r="E9186" s="2" t="s">
        <v>9188</v>
      </c>
    </row>
    <row r="9187" spans="1:5">
      <c r="A9187" s="4">
        <v>2.06935265229505e-35</v>
      </c>
      <c r="B9187" s="2">
        <v>1.70314993709139</v>
      </c>
      <c r="C9187" s="4">
        <v>5.49620064449564e-31</v>
      </c>
      <c r="D9187" s="2">
        <v>2</v>
      </c>
      <c r="E9187" s="2" t="s">
        <v>9189</v>
      </c>
    </row>
    <row r="9188" spans="1:5">
      <c r="A9188" s="4">
        <v>4.10294833100895e-23</v>
      </c>
      <c r="B9188" s="2">
        <v>1.45655306454362</v>
      </c>
      <c r="C9188" s="4">
        <v>1.08974307671598e-18</v>
      </c>
      <c r="D9188" s="2">
        <v>1</v>
      </c>
      <c r="E9188" s="2" t="s">
        <v>9190</v>
      </c>
    </row>
    <row r="9189" spans="1:5">
      <c r="A9189" s="4">
        <v>1.77563349478579e-34</v>
      </c>
      <c r="B9189" s="2">
        <v>2.24110956334276</v>
      </c>
      <c r="C9189" s="4">
        <v>4.71608256215105e-30</v>
      </c>
      <c r="D9189" s="2">
        <v>0</v>
      </c>
      <c r="E9189" s="2" t="s">
        <v>9191</v>
      </c>
    </row>
    <row r="9190" spans="1:5">
      <c r="A9190" s="4">
        <v>1.55357791237454e-29</v>
      </c>
      <c r="B9190" s="2">
        <v>1.54918551887929</v>
      </c>
      <c r="C9190" s="4">
        <v>4.12630293526677e-25</v>
      </c>
      <c r="D9190" s="2">
        <v>2</v>
      </c>
      <c r="E9190" s="2" t="s">
        <v>9192</v>
      </c>
    </row>
    <row r="9191" spans="1:5">
      <c r="A9191" s="4">
        <v>2.48207766886351e-32</v>
      </c>
      <c r="B9191" s="2">
        <v>1.45160648812587</v>
      </c>
      <c r="C9191" s="4">
        <v>6.5923982885015e-28</v>
      </c>
      <c r="D9191" s="2">
        <v>2</v>
      </c>
      <c r="E9191" s="2" t="s">
        <v>9193</v>
      </c>
    </row>
    <row r="9192" spans="1:5">
      <c r="A9192" s="4">
        <v>6.68905797045282e-38</v>
      </c>
      <c r="B9192" s="2">
        <v>2.30735099303764</v>
      </c>
      <c r="C9192" s="4">
        <v>1.77661379695227e-33</v>
      </c>
      <c r="D9192" s="2">
        <v>2</v>
      </c>
      <c r="E9192" s="2" t="s">
        <v>9194</v>
      </c>
    </row>
    <row r="9193" spans="1:5">
      <c r="A9193" s="4">
        <v>5.62874219672315e-83</v>
      </c>
      <c r="B9193" s="2">
        <v>1.6828439424435</v>
      </c>
      <c r="C9193" s="4">
        <v>1.49499392744967e-78</v>
      </c>
      <c r="D9193" s="2">
        <v>1</v>
      </c>
      <c r="E9193" s="2" t="s">
        <v>9195</v>
      </c>
    </row>
    <row r="9194" spans="1:5">
      <c r="A9194" s="4">
        <v>6.43516095240202e-31</v>
      </c>
      <c r="B9194" s="2">
        <v>1.58532145020448</v>
      </c>
      <c r="C9194" s="4">
        <v>1.70917874895798e-26</v>
      </c>
      <c r="D9194" s="2">
        <v>2</v>
      </c>
      <c r="E9194" s="2" t="s">
        <v>9196</v>
      </c>
    </row>
    <row r="9195" spans="1:5">
      <c r="A9195" s="4">
        <v>1.65138523108651e-113</v>
      </c>
      <c r="B9195" s="2">
        <v>4.07028601540421</v>
      </c>
      <c r="C9195" s="4">
        <v>4.38607917376578e-109</v>
      </c>
      <c r="D9195" s="2">
        <v>2</v>
      </c>
      <c r="E9195" s="2" t="s">
        <v>9197</v>
      </c>
    </row>
    <row r="9196" spans="1:5">
      <c r="A9196" s="4">
        <v>1.03015834445307e-21</v>
      </c>
      <c r="B9196" s="2">
        <v>1.03520519167392</v>
      </c>
      <c r="C9196" s="4">
        <v>2.73610056286736e-17</v>
      </c>
      <c r="D9196" s="2">
        <v>2</v>
      </c>
      <c r="E9196" s="2" t="s">
        <v>9198</v>
      </c>
    </row>
    <row r="9197" spans="1:5">
      <c r="A9197" s="4">
        <v>1.12939290510388e-35</v>
      </c>
      <c r="B9197" s="2">
        <v>2.2034613642047</v>
      </c>
      <c r="C9197" s="4">
        <v>2.99966755595591e-31</v>
      </c>
      <c r="D9197" s="2">
        <v>2</v>
      </c>
      <c r="E9197" s="2" t="s">
        <v>9199</v>
      </c>
    </row>
    <row r="9198" spans="1:5">
      <c r="A9198" s="4">
        <v>1.10859915170877e-70</v>
      </c>
      <c r="B9198" s="2">
        <v>1.00058299998878</v>
      </c>
      <c r="C9198" s="4">
        <v>2.9444393469385e-66</v>
      </c>
      <c r="D9198" s="2">
        <v>1</v>
      </c>
      <c r="E9198" s="2" t="s">
        <v>9200</v>
      </c>
    </row>
    <row r="9199" spans="1:5">
      <c r="A9199" s="4">
        <v>3.66127742271242e-34</v>
      </c>
      <c r="B9199" s="2">
        <v>1.58682559898514</v>
      </c>
      <c r="C9199" s="4">
        <v>9.72435283472418e-30</v>
      </c>
      <c r="D9199" s="2">
        <v>2</v>
      </c>
      <c r="E9199" s="2" t="s">
        <v>9201</v>
      </c>
    </row>
    <row r="9200" spans="1:5">
      <c r="A9200" s="4">
        <v>1.83766038239086e-66</v>
      </c>
      <c r="B9200" s="2">
        <v>3.31275124861622</v>
      </c>
      <c r="C9200" s="4">
        <v>4.88082597563013e-62</v>
      </c>
      <c r="D9200" s="2">
        <v>0</v>
      </c>
      <c r="E9200" s="2" t="s">
        <v>9202</v>
      </c>
    </row>
    <row r="9201" spans="1:5">
      <c r="A9201" s="4">
        <v>1.56325504553695e-29</v>
      </c>
      <c r="B9201" s="2">
        <v>1.92378285355268</v>
      </c>
      <c r="C9201" s="4">
        <v>4.15200540094614e-25</v>
      </c>
      <c r="D9201" s="2">
        <v>0</v>
      </c>
      <c r="E9201" s="2" t="s">
        <v>9203</v>
      </c>
    </row>
    <row r="9202" spans="1:5">
      <c r="A9202" s="4">
        <v>8.967251356677e-20</v>
      </c>
      <c r="B9202" s="2">
        <v>1.2523334417999</v>
      </c>
      <c r="C9202" s="4">
        <v>2.38170196033341e-15</v>
      </c>
      <c r="D9202" s="2">
        <v>1</v>
      </c>
      <c r="E9202" s="2" t="s">
        <v>9204</v>
      </c>
    </row>
    <row r="9203" spans="1:5">
      <c r="A9203" s="4">
        <v>4.59384609447399e-45</v>
      </c>
      <c r="B9203" s="2">
        <v>2.84329721284999</v>
      </c>
      <c r="C9203" s="4">
        <v>1.22012552269229e-40</v>
      </c>
      <c r="D9203" s="2">
        <v>2</v>
      </c>
      <c r="E9203" s="2" t="s">
        <v>9205</v>
      </c>
    </row>
    <row r="9204" spans="1:5">
      <c r="A9204" s="4">
        <v>4.64885564973538e-76</v>
      </c>
      <c r="B9204" s="2">
        <v>1.13248728502111</v>
      </c>
      <c r="C9204" s="4">
        <v>1.23473606056972e-71</v>
      </c>
      <c r="D9204" s="2">
        <v>1</v>
      </c>
      <c r="E9204" s="2" t="s">
        <v>9206</v>
      </c>
    </row>
    <row r="9205" spans="1:5">
      <c r="A9205" s="4">
        <v>1.2544947217443e-20</v>
      </c>
      <c r="B9205" s="2">
        <v>1.0458589461474</v>
      </c>
      <c r="C9205" s="4">
        <v>3.33193798095286e-16</v>
      </c>
      <c r="D9205" s="2">
        <v>2</v>
      </c>
      <c r="E9205" s="2" t="s">
        <v>9207</v>
      </c>
    </row>
    <row r="9206" spans="1:5">
      <c r="A9206" s="4">
        <v>1.86874954304491e-36</v>
      </c>
      <c r="B9206" s="2">
        <v>1.19034315081374</v>
      </c>
      <c r="C9206" s="4">
        <v>4.96339878632728e-32</v>
      </c>
      <c r="D9206" s="2">
        <v>2</v>
      </c>
      <c r="E9206" s="2" t="s">
        <v>9208</v>
      </c>
    </row>
    <row r="9207" spans="1:5">
      <c r="A9207" s="4">
        <v>4.49412851218802e-17</v>
      </c>
      <c r="B9207" s="2">
        <v>1.10224131099318</v>
      </c>
      <c r="C9207" s="4">
        <v>1.19364053283714e-12</v>
      </c>
      <c r="D9207" s="2">
        <v>1</v>
      </c>
      <c r="E9207" s="2" t="s">
        <v>9209</v>
      </c>
    </row>
    <row r="9208" spans="1:5">
      <c r="A9208" s="4">
        <v>3.28265107500927e-37</v>
      </c>
      <c r="B9208" s="2">
        <v>1.72290577424224</v>
      </c>
      <c r="C9208" s="4">
        <v>8.71872125522461e-33</v>
      </c>
      <c r="D9208" s="2">
        <v>2</v>
      </c>
      <c r="E9208" s="2" t="s">
        <v>9210</v>
      </c>
    </row>
    <row r="9209" spans="1:5">
      <c r="A9209" s="4">
        <v>1.45794052733833e-30</v>
      </c>
      <c r="B9209" s="2">
        <v>1.40308232260065</v>
      </c>
      <c r="C9209" s="4">
        <v>3.87229004061061e-26</v>
      </c>
      <c r="D9209" s="2">
        <v>2</v>
      </c>
      <c r="E9209" s="2" t="s">
        <v>9211</v>
      </c>
    </row>
    <row r="9210" spans="1:5">
      <c r="A9210" s="4">
        <v>1.78281088848691e-27</v>
      </c>
      <c r="B9210" s="2">
        <v>1.20226946789293</v>
      </c>
      <c r="C9210" s="4">
        <v>4.73514571982123e-23</v>
      </c>
      <c r="D9210" s="2">
        <v>2</v>
      </c>
      <c r="E9210" s="2" t="s">
        <v>9212</v>
      </c>
    </row>
    <row r="9211" spans="1:5">
      <c r="A9211" s="4">
        <v>4.8056085447235e-33</v>
      </c>
      <c r="B9211" s="2">
        <v>1.92872851486499</v>
      </c>
      <c r="C9211" s="4">
        <v>1.27636962947856e-28</v>
      </c>
      <c r="D9211" s="2">
        <v>2</v>
      </c>
      <c r="E9211" s="2" t="s">
        <v>9213</v>
      </c>
    </row>
    <row r="9212" spans="1:5">
      <c r="A9212" s="4">
        <v>2.66525728958787e-28</v>
      </c>
      <c r="B9212" s="2">
        <v>1.30719673993808</v>
      </c>
      <c r="C9212" s="4">
        <v>7.07892336114538e-24</v>
      </c>
      <c r="D9212" s="2">
        <v>2</v>
      </c>
      <c r="E9212" s="2" t="s">
        <v>9214</v>
      </c>
    </row>
    <row r="9213" spans="1:5">
      <c r="A9213" s="4">
        <v>2.11510096302683e-31</v>
      </c>
      <c r="B9213" s="2">
        <v>2.21677185807047</v>
      </c>
      <c r="C9213" s="4">
        <v>5.61770815779926e-27</v>
      </c>
      <c r="D9213" s="2">
        <v>2</v>
      </c>
      <c r="E9213" s="2" t="s">
        <v>9215</v>
      </c>
    </row>
    <row r="9214" spans="1:5">
      <c r="A9214" s="4">
        <v>1.43283742674425e-37</v>
      </c>
      <c r="B9214" s="2">
        <v>1.33306780923403</v>
      </c>
      <c r="C9214" s="4">
        <v>3.80561620543273e-33</v>
      </c>
      <c r="D9214" s="2">
        <v>0</v>
      </c>
      <c r="E9214" s="2" t="s">
        <v>9216</v>
      </c>
    </row>
    <row r="9215" spans="1:5">
      <c r="A9215" s="4">
        <v>1.0422696490033e-30</v>
      </c>
      <c r="B9215" s="2">
        <v>1.18370977866148</v>
      </c>
      <c r="C9215" s="4">
        <v>2.76826818775276e-26</v>
      </c>
      <c r="D9215" s="2">
        <v>2</v>
      </c>
      <c r="E9215" s="2" t="s">
        <v>9217</v>
      </c>
    </row>
    <row r="9216" spans="1:5">
      <c r="A9216" s="4">
        <v>2.59275569067076e-83</v>
      </c>
      <c r="B9216" s="2">
        <v>1.17345650133516</v>
      </c>
      <c r="C9216" s="4">
        <v>6.88635911442154e-79</v>
      </c>
      <c r="D9216" s="2">
        <v>1</v>
      </c>
      <c r="E9216" s="2" t="s">
        <v>9218</v>
      </c>
    </row>
    <row r="9217" spans="1:5">
      <c r="A9217" s="4">
        <v>9.3770729857813e-47</v>
      </c>
      <c r="B9217" s="2">
        <v>2.16016457398349</v>
      </c>
      <c r="C9217" s="4">
        <v>2.49055058502351e-42</v>
      </c>
      <c r="D9217" s="2">
        <v>2</v>
      </c>
      <c r="E9217" s="2" t="s">
        <v>9219</v>
      </c>
    </row>
    <row r="9218" spans="1:5">
      <c r="A9218" s="4">
        <v>1.78874457905374e-111</v>
      </c>
      <c r="B9218" s="2">
        <v>1.53275959307027</v>
      </c>
      <c r="C9218" s="4">
        <v>4.75090560196673e-107</v>
      </c>
      <c r="D9218" s="2">
        <v>0</v>
      </c>
      <c r="E9218" s="2" t="s">
        <v>9220</v>
      </c>
    </row>
    <row r="9219" spans="1:5">
      <c r="A9219" s="4">
        <v>2.29182513221494e-37</v>
      </c>
      <c r="B9219" s="2">
        <v>1.69180788036417</v>
      </c>
      <c r="C9219" s="4">
        <v>6.08708755116289e-33</v>
      </c>
      <c r="D9219" s="2">
        <v>2</v>
      </c>
      <c r="E9219" s="2" t="s">
        <v>9221</v>
      </c>
    </row>
    <row r="9220" spans="1:5">
      <c r="A9220" s="4">
        <v>3.88227512250677e-30</v>
      </c>
      <c r="B9220" s="2">
        <v>1.19087616553015</v>
      </c>
      <c r="C9220" s="4">
        <v>1.0311322725378e-25</v>
      </c>
      <c r="D9220" s="2">
        <v>2</v>
      </c>
      <c r="E9220" s="2" t="s">
        <v>9222</v>
      </c>
    </row>
    <row r="9221" spans="1:5">
      <c r="A9221" s="4">
        <v>1.90902543167396e-80</v>
      </c>
      <c r="B9221" s="2">
        <v>1.06106847550609</v>
      </c>
      <c r="C9221" s="4">
        <v>5.07037154652604e-76</v>
      </c>
      <c r="D9221" s="2">
        <v>1</v>
      </c>
      <c r="E9221" s="2" t="s">
        <v>9223</v>
      </c>
    </row>
    <row r="9222" spans="1:5">
      <c r="A9222" s="4">
        <v>2.05091237113964e-20</v>
      </c>
      <c r="B9222" s="2">
        <v>1.10204068386338</v>
      </c>
      <c r="C9222" s="4">
        <v>5.44722325774689e-16</v>
      </c>
      <c r="D9222" s="2">
        <v>2</v>
      </c>
      <c r="E9222" s="2" t="s">
        <v>9224</v>
      </c>
    </row>
    <row r="9223" spans="1:5">
      <c r="A9223" s="4">
        <v>1.88739615180069e-36</v>
      </c>
      <c r="B9223" s="2">
        <v>1.51111475730964</v>
      </c>
      <c r="C9223" s="4">
        <v>5.01292417918263e-32</v>
      </c>
      <c r="D9223" s="2">
        <v>2</v>
      </c>
      <c r="E9223" s="2" t="s">
        <v>9225</v>
      </c>
    </row>
    <row r="9224" spans="1:5">
      <c r="A9224" s="4">
        <v>2.10770855022063e-35</v>
      </c>
      <c r="B9224" s="2">
        <v>2.01300288636788</v>
      </c>
      <c r="C9224" s="4">
        <v>5.59807390938598e-31</v>
      </c>
      <c r="D9224" s="2">
        <v>2</v>
      </c>
      <c r="E9224" s="2" t="s">
        <v>9226</v>
      </c>
    </row>
    <row r="9225" spans="1:5">
      <c r="A9225" s="4">
        <v>5.0763451362591e-21</v>
      </c>
      <c r="B9225" s="2">
        <v>1.30194298395768</v>
      </c>
      <c r="C9225" s="4">
        <v>1.34827726819042e-16</v>
      </c>
      <c r="D9225" s="2">
        <v>0</v>
      </c>
      <c r="E9225" s="2" t="s">
        <v>9227</v>
      </c>
    </row>
    <row r="9226" spans="1:5">
      <c r="A9226" s="4">
        <v>1.44479127145449e-30</v>
      </c>
      <c r="B9226" s="2">
        <v>1.55163294488757</v>
      </c>
      <c r="C9226" s="4">
        <v>3.83736561698313e-26</v>
      </c>
      <c r="D9226" s="2">
        <v>2</v>
      </c>
      <c r="E9226" s="2" t="s">
        <v>9228</v>
      </c>
    </row>
    <row r="9227" spans="1:5">
      <c r="A9227" s="4">
        <v>1.19379734565755e-66</v>
      </c>
      <c r="B9227" s="2">
        <v>2.02910618725985</v>
      </c>
      <c r="C9227" s="4">
        <v>3.17072575006646e-62</v>
      </c>
      <c r="D9227" s="2">
        <v>0</v>
      </c>
      <c r="E9227" s="2" t="s">
        <v>9229</v>
      </c>
    </row>
    <row r="9228" spans="1:5">
      <c r="A9228" s="4">
        <v>1.81172961333682e-30</v>
      </c>
      <c r="B9228" s="2">
        <v>1.36171883646816</v>
      </c>
      <c r="C9228" s="4">
        <v>4.81195385302261e-26</v>
      </c>
      <c r="D9228" s="2">
        <v>2</v>
      </c>
      <c r="E9228" s="2" t="s">
        <v>9230</v>
      </c>
    </row>
    <row r="9229" spans="1:5">
      <c r="A9229" s="4">
        <v>1.91342979468263e-26</v>
      </c>
      <c r="B9229" s="2">
        <v>2.12589826917642</v>
      </c>
      <c r="C9229" s="4">
        <v>5.08206953467708e-22</v>
      </c>
      <c r="D9229" s="2">
        <v>2</v>
      </c>
      <c r="E9229" s="2" t="s">
        <v>9231</v>
      </c>
    </row>
    <row r="9230" spans="1:5">
      <c r="A9230" s="4">
        <v>3.37358325581154e-80</v>
      </c>
      <c r="B9230" s="2">
        <v>1.3624401385498</v>
      </c>
      <c r="C9230" s="4">
        <v>8.96023712743544e-76</v>
      </c>
      <c r="D9230" s="2">
        <v>1</v>
      </c>
      <c r="E9230" s="2" t="s">
        <v>9232</v>
      </c>
    </row>
    <row r="9231" spans="1:5">
      <c r="A9231" s="4">
        <v>2.01802962050103e-143</v>
      </c>
      <c r="B9231" s="2">
        <v>4.31978939854345</v>
      </c>
      <c r="C9231" s="4">
        <v>5.35988667205073e-139</v>
      </c>
      <c r="D9231" s="2">
        <v>2</v>
      </c>
      <c r="E9231" s="2" t="s">
        <v>9233</v>
      </c>
    </row>
    <row r="9232" spans="1:5">
      <c r="A9232" s="4">
        <v>1.08815074463515e-27</v>
      </c>
      <c r="B9232" s="2">
        <v>1.0193234908529</v>
      </c>
      <c r="C9232" s="4">
        <v>2.89012837775096e-23</v>
      </c>
      <c r="D9232" s="2">
        <v>2</v>
      </c>
      <c r="E9232" s="2" t="s">
        <v>9234</v>
      </c>
    </row>
    <row r="9233" spans="1:5">
      <c r="A9233" s="4">
        <v>4.06803644547142e-83</v>
      </c>
      <c r="B9233" s="2">
        <v>1.03626622864883</v>
      </c>
      <c r="C9233" s="4">
        <v>1.08047047991721e-78</v>
      </c>
      <c r="D9233" s="2">
        <v>1</v>
      </c>
      <c r="E9233" s="2" t="s">
        <v>9235</v>
      </c>
    </row>
    <row r="9234" spans="1:5">
      <c r="A9234" s="4">
        <v>1.0249892200564e-64</v>
      </c>
      <c r="B9234" s="2">
        <v>1.08372461426984</v>
      </c>
      <c r="C9234" s="4">
        <v>2.72237136846979e-60</v>
      </c>
      <c r="D9234" s="2">
        <v>1</v>
      </c>
      <c r="E9234" s="2" t="s">
        <v>9236</v>
      </c>
    </row>
    <row r="9235" spans="1:5">
      <c r="A9235" s="4">
        <v>5.7314709066248e-35</v>
      </c>
      <c r="B9235" s="2">
        <v>1.71051767067091</v>
      </c>
      <c r="C9235" s="4">
        <v>1.52227867279955e-30</v>
      </c>
      <c r="D9235" s="2">
        <v>2</v>
      </c>
      <c r="E9235" s="2" t="s">
        <v>9237</v>
      </c>
    </row>
    <row r="9236" spans="1:5">
      <c r="A9236" s="4">
        <v>3.60282484314162e-33</v>
      </c>
      <c r="B9236" s="2">
        <v>1.22323955961357</v>
      </c>
      <c r="C9236" s="4">
        <v>9.56910278338413e-29</v>
      </c>
      <c r="D9236" s="2">
        <v>2</v>
      </c>
      <c r="E9236" s="2" t="s">
        <v>9238</v>
      </c>
    </row>
    <row r="9237" spans="1:5">
      <c r="A9237" s="4">
        <v>7.05250508922534e-32</v>
      </c>
      <c r="B9237" s="2">
        <v>1.29058066945828</v>
      </c>
      <c r="C9237" s="4">
        <v>1.87314535169825e-27</v>
      </c>
      <c r="D9237" s="2">
        <v>2</v>
      </c>
      <c r="E9237" s="2" t="s">
        <v>9239</v>
      </c>
    </row>
    <row r="9238" spans="1:5">
      <c r="A9238" s="4">
        <v>1.3712300457713e-21</v>
      </c>
      <c r="B9238" s="2">
        <v>1.24182995967976</v>
      </c>
      <c r="C9238" s="4">
        <v>3.64198700156858e-17</v>
      </c>
      <c r="D9238" s="2">
        <v>2</v>
      </c>
      <c r="E9238" s="2" t="s">
        <v>9240</v>
      </c>
    </row>
    <row r="9239" spans="1:5">
      <c r="A9239" s="4">
        <v>4.26040024269758e-35</v>
      </c>
      <c r="B9239" s="2">
        <v>2.54321960130937</v>
      </c>
      <c r="C9239" s="4">
        <v>1.13156230446048e-30</v>
      </c>
      <c r="D9239" s="2">
        <v>2</v>
      </c>
      <c r="E9239" s="2" t="s">
        <v>9241</v>
      </c>
    </row>
    <row r="9240" spans="1:5">
      <c r="A9240" s="4">
        <v>1.2308633305158e-36</v>
      </c>
      <c r="B9240" s="2">
        <v>1.68185505216819</v>
      </c>
      <c r="C9240" s="4">
        <v>3.26917300584995e-32</v>
      </c>
      <c r="D9240" s="2">
        <v>2</v>
      </c>
      <c r="E9240" s="2" t="s">
        <v>9242</v>
      </c>
    </row>
    <row r="9241" spans="1:5">
      <c r="A9241" s="4">
        <v>2.00767294354933e-31</v>
      </c>
      <c r="B9241" s="2">
        <v>2.09300816296021</v>
      </c>
      <c r="C9241" s="4">
        <v>5.33237933806702e-27</v>
      </c>
      <c r="D9241" s="2">
        <v>0</v>
      </c>
      <c r="E9241" s="2" t="s">
        <v>9243</v>
      </c>
    </row>
    <row r="9242" spans="1:5">
      <c r="A9242" s="4">
        <v>2.48702959499928e-25</v>
      </c>
      <c r="B9242" s="2">
        <v>1.08407776637999</v>
      </c>
      <c r="C9242" s="4">
        <v>6.60555060431808e-21</v>
      </c>
      <c r="D9242" s="2">
        <v>2</v>
      </c>
      <c r="E9242" s="2" t="s">
        <v>9244</v>
      </c>
    </row>
    <row r="9243" spans="1:5">
      <c r="A9243" s="4">
        <v>1.69366244711914e-37</v>
      </c>
      <c r="B9243" s="2">
        <v>1.69337444145162</v>
      </c>
      <c r="C9243" s="4">
        <v>4.49836745954843e-33</v>
      </c>
      <c r="D9243" s="2">
        <v>2</v>
      </c>
      <c r="E9243" s="2" t="s">
        <v>9245</v>
      </c>
    </row>
    <row r="9244" spans="1:5">
      <c r="A9244" s="4">
        <v>1.42124775495693e-29</v>
      </c>
      <c r="B9244" s="2">
        <v>1.4959238239022</v>
      </c>
      <c r="C9244" s="4">
        <v>3.77483403716561e-25</v>
      </c>
      <c r="D9244" s="2">
        <v>2</v>
      </c>
      <c r="E9244" s="2" t="s">
        <v>9246</v>
      </c>
    </row>
    <row r="9245" spans="1:5">
      <c r="A9245" s="4">
        <v>7.07229303112542e-38</v>
      </c>
      <c r="B9245" s="2">
        <v>2.06593564153262</v>
      </c>
      <c r="C9245" s="4">
        <v>1.87840102906691e-33</v>
      </c>
      <c r="D9245" s="2">
        <v>2</v>
      </c>
      <c r="E9245" s="2" t="s">
        <v>9247</v>
      </c>
    </row>
    <row r="9246" spans="1:5">
      <c r="A9246" s="4">
        <v>1.97057597599741e-35</v>
      </c>
      <c r="B9246" s="2">
        <v>1.94326221005071</v>
      </c>
      <c r="C9246" s="4">
        <v>5.23384979224911e-31</v>
      </c>
      <c r="D9246" s="2">
        <v>2</v>
      </c>
      <c r="E9246" s="2" t="s">
        <v>9248</v>
      </c>
    </row>
    <row r="9247" spans="1:5">
      <c r="A9247" s="4">
        <v>2.32284319710162e-30</v>
      </c>
      <c r="B9247" s="2">
        <v>1.42865696490754</v>
      </c>
      <c r="C9247" s="4">
        <v>6.1694715315019e-26</v>
      </c>
      <c r="D9247" s="2">
        <v>2</v>
      </c>
      <c r="E9247" s="2" t="s">
        <v>9249</v>
      </c>
    </row>
    <row r="9248" spans="1:5">
      <c r="A9248" s="4">
        <v>2.8971607259871e-24</v>
      </c>
      <c r="B9248" s="2">
        <v>1.17612733942626</v>
      </c>
      <c r="C9248" s="4">
        <v>7.69485888822173e-20</v>
      </c>
      <c r="D9248" s="2">
        <v>0</v>
      </c>
      <c r="E9248" s="2" t="s">
        <v>9250</v>
      </c>
    </row>
    <row r="9249" spans="1:5">
      <c r="A9249" s="4">
        <v>2.311324425734e-135</v>
      </c>
      <c r="B9249" s="2">
        <v>4.4706891654625</v>
      </c>
      <c r="C9249" s="4">
        <v>6.13887767474951e-131</v>
      </c>
      <c r="D9249" s="2">
        <v>2</v>
      </c>
      <c r="E9249" s="2" t="s">
        <v>9251</v>
      </c>
    </row>
    <row r="9250" spans="1:5">
      <c r="A9250" s="4">
        <v>1.47896342718822e-103</v>
      </c>
      <c r="B9250" s="2">
        <v>1.14016451473437</v>
      </c>
      <c r="C9250" s="4">
        <v>3.92812686261192e-99</v>
      </c>
      <c r="D9250" s="2">
        <v>0</v>
      </c>
      <c r="E9250" s="2" t="s">
        <v>9252</v>
      </c>
    </row>
    <row r="9251" spans="1:5">
      <c r="A9251" s="4">
        <v>1.28635149111026e-49</v>
      </c>
      <c r="B9251" s="2">
        <v>1.69473326801633</v>
      </c>
      <c r="C9251" s="4">
        <v>3.41654956038886e-45</v>
      </c>
      <c r="D9251" s="2">
        <v>1</v>
      </c>
      <c r="E9251" s="2" t="s">
        <v>9253</v>
      </c>
    </row>
    <row r="9252" spans="1:5">
      <c r="A9252" s="4">
        <v>4.92693323753439e-182</v>
      </c>
      <c r="B9252" s="2">
        <v>3.92346685615963</v>
      </c>
      <c r="C9252" s="4">
        <v>1.30859346788913e-177</v>
      </c>
      <c r="D9252" s="2">
        <v>2</v>
      </c>
      <c r="E9252" s="2" t="s">
        <v>9254</v>
      </c>
    </row>
    <row r="9253" spans="1:5">
      <c r="A9253" s="4">
        <v>1.29913114344861e-110</v>
      </c>
      <c r="B9253" s="2">
        <v>4.04747271046231</v>
      </c>
      <c r="C9253" s="4">
        <v>3.4504923169995e-106</v>
      </c>
      <c r="D9253" s="2">
        <v>2</v>
      </c>
      <c r="E9253" s="2" t="s">
        <v>9255</v>
      </c>
    </row>
    <row r="9254" spans="1:5">
      <c r="A9254" s="4">
        <v>3.52189178735518e-16</v>
      </c>
      <c r="B9254" s="2">
        <v>1.02114533449022</v>
      </c>
      <c r="C9254" s="4">
        <v>9.35414458721536e-12</v>
      </c>
      <c r="D9254" s="2">
        <v>0</v>
      </c>
      <c r="E9254" s="2" t="s">
        <v>9256</v>
      </c>
    </row>
    <row r="9255" spans="1:5">
      <c r="A9255" s="4">
        <v>9.10831455603682e-38</v>
      </c>
      <c r="B9255" s="2">
        <v>2.24565609475393</v>
      </c>
      <c r="C9255" s="4">
        <v>2.41916834608338e-33</v>
      </c>
      <c r="D9255" s="2">
        <v>2</v>
      </c>
      <c r="E9255" s="2" t="s">
        <v>9257</v>
      </c>
    </row>
    <row r="9256" spans="1:5">
      <c r="A9256" s="4">
        <v>2.31238091215093e-30</v>
      </c>
      <c r="B9256" s="2">
        <v>1.38362268558702</v>
      </c>
      <c r="C9256" s="4">
        <v>6.14168370267287e-26</v>
      </c>
      <c r="D9256" s="2">
        <v>2</v>
      </c>
      <c r="E9256" s="2" t="s">
        <v>9258</v>
      </c>
    </row>
    <row r="9257" spans="1:5">
      <c r="A9257" s="4">
        <v>2.54300853915677e-27</v>
      </c>
      <c r="B9257" s="2">
        <v>1.02760491009099</v>
      </c>
      <c r="C9257" s="4">
        <v>6.75423068000038e-23</v>
      </c>
      <c r="D9257" s="2">
        <v>2</v>
      </c>
      <c r="E9257" s="2" t="s">
        <v>9259</v>
      </c>
    </row>
    <row r="9258" spans="1:5">
      <c r="A9258" s="4">
        <v>6.83409114473218e-37</v>
      </c>
      <c r="B9258" s="2">
        <v>2.19484611253049</v>
      </c>
      <c r="C9258" s="4">
        <v>1.81513460804087e-32</v>
      </c>
      <c r="D9258" s="2">
        <v>2</v>
      </c>
      <c r="E9258" s="2" t="s">
        <v>9260</v>
      </c>
    </row>
    <row r="9259" spans="1:5">
      <c r="A9259" s="4">
        <v>2.65594311944188e-33</v>
      </c>
      <c r="B9259" s="2">
        <v>1.57466648389118</v>
      </c>
      <c r="C9259" s="4">
        <v>7.05418492523763e-29</v>
      </c>
      <c r="D9259" s="2">
        <v>2</v>
      </c>
      <c r="E9259" s="2" t="s">
        <v>9261</v>
      </c>
    </row>
    <row r="9260" spans="1:5">
      <c r="A9260" s="4">
        <v>7.62766609803635e-37</v>
      </c>
      <c r="B9260" s="2">
        <v>1.64973648720198</v>
      </c>
      <c r="C9260" s="4">
        <v>2.02590811563845e-32</v>
      </c>
      <c r="D9260" s="2">
        <v>2</v>
      </c>
      <c r="E9260" s="2" t="s">
        <v>9262</v>
      </c>
    </row>
    <row r="9261" spans="1:5">
      <c r="A9261" s="4">
        <v>8.24929988480277e-72</v>
      </c>
      <c r="B9261" s="2">
        <v>3.7358213385036</v>
      </c>
      <c r="C9261" s="4">
        <v>2.19101404940362e-67</v>
      </c>
      <c r="D9261" s="2">
        <v>2</v>
      </c>
      <c r="E9261" s="2" t="s">
        <v>9263</v>
      </c>
    </row>
    <row r="9262" spans="1:5">
      <c r="A9262" s="4">
        <v>1.5617777860743e-34</v>
      </c>
      <c r="B9262" s="2">
        <v>1.46471369682789</v>
      </c>
      <c r="C9262" s="4">
        <v>4.14808179981334e-30</v>
      </c>
      <c r="D9262" s="2">
        <v>2</v>
      </c>
      <c r="E9262" s="2" t="s">
        <v>9264</v>
      </c>
    </row>
    <row r="9263" spans="1:5">
      <c r="A9263" s="4">
        <v>5.9188856505652e-77</v>
      </c>
      <c r="B9263" s="2">
        <v>1.07248437700415</v>
      </c>
      <c r="C9263" s="4">
        <v>1.57205602879012e-72</v>
      </c>
      <c r="D9263" s="2">
        <v>0</v>
      </c>
      <c r="E9263" s="2" t="s">
        <v>9265</v>
      </c>
    </row>
    <row r="9264" spans="1:5">
      <c r="A9264" s="4">
        <v>6.80276068027779e-43</v>
      </c>
      <c r="B9264" s="2">
        <v>3.59673343346053</v>
      </c>
      <c r="C9264" s="4">
        <v>1.80681323668178e-38</v>
      </c>
      <c r="D9264" s="2">
        <v>2</v>
      </c>
      <c r="E9264" s="2" t="s">
        <v>9266</v>
      </c>
    </row>
    <row r="9265" spans="1:5">
      <c r="A9265" s="4">
        <v>8.93995903362632e-44</v>
      </c>
      <c r="B9265" s="2">
        <v>2.7204849220794</v>
      </c>
      <c r="C9265" s="4">
        <v>2.37445311933115e-39</v>
      </c>
      <c r="D9265" s="2">
        <v>2</v>
      </c>
      <c r="E9265" s="2" t="s">
        <v>9267</v>
      </c>
    </row>
    <row r="9266" spans="1:5">
      <c r="A9266" s="4">
        <v>4.22420634020026e-78</v>
      </c>
      <c r="B9266" s="2">
        <v>1.09144820290456</v>
      </c>
      <c r="C9266" s="4">
        <v>1.12194920395719e-73</v>
      </c>
      <c r="D9266" s="2">
        <v>1</v>
      </c>
      <c r="E9266" s="2" t="s">
        <v>9268</v>
      </c>
    </row>
    <row r="9267" spans="1:5">
      <c r="A9267" s="4">
        <v>1.20257648759899e-37</v>
      </c>
      <c r="B9267" s="2">
        <v>1.81816943906012</v>
      </c>
      <c r="C9267" s="4">
        <v>3.19404315106292e-33</v>
      </c>
      <c r="D9267" s="2">
        <v>2</v>
      </c>
      <c r="E9267" s="2" t="s">
        <v>9269</v>
      </c>
    </row>
    <row r="9268" spans="1:5">
      <c r="A9268" s="4">
        <v>2.72524729574695e-33</v>
      </c>
      <c r="B9268" s="2">
        <v>1.5461761212366</v>
      </c>
      <c r="C9268" s="4">
        <v>7.2382568175039e-29</v>
      </c>
      <c r="D9268" s="2">
        <v>2</v>
      </c>
      <c r="E9268" s="2" t="s">
        <v>9270</v>
      </c>
    </row>
    <row r="9269" spans="1:5">
      <c r="A9269" s="4">
        <v>5.91612946620091e-86</v>
      </c>
      <c r="B9269" s="2">
        <v>1.19904863863857</v>
      </c>
      <c r="C9269" s="4">
        <v>1.57132398622296e-81</v>
      </c>
      <c r="D9269" s="2">
        <v>1</v>
      </c>
      <c r="E9269" s="2" t="s">
        <v>9271</v>
      </c>
    </row>
    <row r="9270" spans="1:5">
      <c r="A9270" s="4">
        <v>3.01912524745569e-85</v>
      </c>
      <c r="B9270" s="2">
        <v>1.28337837903297</v>
      </c>
      <c r="C9270" s="4">
        <v>8.0187966572423e-81</v>
      </c>
      <c r="D9270" s="2">
        <v>1</v>
      </c>
      <c r="E9270" s="2" t="s">
        <v>9272</v>
      </c>
    </row>
    <row r="9271" spans="1:5">
      <c r="A9271" s="4">
        <v>3.15537231426246e-38</v>
      </c>
      <c r="B9271" s="2">
        <v>2.98040491925947</v>
      </c>
      <c r="C9271" s="4">
        <v>8.3806688666811e-34</v>
      </c>
      <c r="D9271" s="2">
        <v>2</v>
      </c>
      <c r="E9271" s="2" t="s">
        <v>9273</v>
      </c>
    </row>
    <row r="9272" spans="1:5">
      <c r="A9272" s="4">
        <v>4.05268417332356e-106</v>
      </c>
      <c r="B9272" s="2">
        <v>1.22681889604379</v>
      </c>
      <c r="C9272" s="4">
        <v>1.07639291643474e-101</v>
      </c>
      <c r="D9272" s="2">
        <v>0</v>
      </c>
      <c r="E9272" s="2" t="s">
        <v>9274</v>
      </c>
    </row>
    <row r="9273" spans="1:5">
      <c r="A9273" s="4">
        <v>1.16082089376043e-37</v>
      </c>
      <c r="B9273" s="2">
        <v>2.34512952347844</v>
      </c>
      <c r="C9273" s="4">
        <v>3.08314029382771e-33</v>
      </c>
      <c r="D9273" s="2">
        <v>2</v>
      </c>
      <c r="E9273" s="2" t="s">
        <v>9275</v>
      </c>
    </row>
    <row r="9274" spans="1:5">
      <c r="A9274" s="4">
        <v>4.22109815972807e-24</v>
      </c>
      <c r="B9274" s="2">
        <v>1.36842079745593</v>
      </c>
      <c r="C9274" s="4">
        <v>1.12112367122378e-19</v>
      </c>
      <c r="D9274" s="2">
        <v>0</v>
      </c>
      <c r="E9274" s="2" t="s">
        <v>9276</v>
      </c>
    </row>
    <row r="9275" spans="1:5">
      <c r="A9275" s="4">
        <v>3.04886033279174e-88</v>
      </c>
      <c r="B9275" s="2">
        <v>1.97037128791455</v>
      </c>
      <c r="C9275" s="4">
        <v>8.09777304389486e-84</v>
      </c>
      <c r="D9275" s="2">
        <v>1</v>
      </c>
      <c r="E9275" s="2" t="s">
        <v>9277</v>
      </c>
    </row>
    <row r="9276" spans="1:5">
      <c r="A9276" s="4">
        <v>5.14758395260116e-10</v>
      </c>
      <c r="B9276" s="2">
        <v>1.27978265243026</v>
      </c>
      <c r="C9276" s="4">
        <v>1.36719829781087e-5</v>
      </c>
      <c r="D9276" s="2">
        <v>2</v>
      </c>
      <c r="E9276" s="2" t="s">
        <v>9278</v>
      </c>
    </row>
    <row r="9277" spans="1:5">
      <c r="A9277" s="4">
        <v>2.85568753247115e-82</v>
      </c>
      <c r="B9277" s="2">
        <v>1.06242150395029</v>
      </c>
      <c r="C9277" s="4">
        <v>7.58470608624337e-78</v>
      </c>
      <c r="D9277" s="2">
        <v>0</v>
      </c>
      <c r="E9277" s="2" t="s">
        <v>9279</v>
      </c>
    </row>
    <row r="9278" spans="1:5">
      <c r="A9278" s="4">
        <v>5.63322673756292e-50</v>
      </c>
      <c r="B9278" s="2">
        <v>3.61819702373362</v>
      </c>
      <c r="C9278" s="4">
        <v>1.49618502149671e-45</v>
      </c>
      <c r="D9278" s="2">
        <v>2</v>
      </c>
      <c r="E9278" s="2" t="s">
        <v>9280</v>
      </c>
    </row>
    <row r="9279" spans="1:5">
      <c r="A9279" s="4">
        <v>3.62526454556334e-26</v>
      </c>
      <c r="B9279" s="2">
        <v>1.55069069675034</v>
      </c>
      <c r="C9279" s="4">
        <v>9.62870263301623e-22</v>
      </c>
      <c r="D9279" s="2">
        <v>2</v>
      </c>
      <c r="E9279" s="2" t="s">
        <v>9281</v>
      </c>
    </row>
    <row r="9280" spans="1:5">
      <c r="A9280" s="4">
        <v>2.32109063587911e-34</v>
      </c>
      <c r="B9280" s="2">
        <v>2.39755175641082</v>
      </c>
      <c r="C9280" s="4">
        <v>6.16481672889493e-30</v>
      </c>
      <c r="D9280" s="2">
        <v>2</v>
      </c>
      <c r="E9280" s="2" t="s">
        <v>9282</v>
      </c>
    </row>
    <row r="9281" spans="1:5">
      <c r="A9281" s="4">
        <v>5.46806757934957e-49</v>
      </c>
      <c r="B9281" s="2">
        <v>2.4236497552107</v>
      </c>
      <c r="C9281" s="4">
        <v>1.45231874907525e-44</v>
      </c>
      <c r="D9281" s="2">
        <v>2</v>
      </c>
      <c r="E9281" s="2" t="s">
        <v>9283</v>
      </c>
    </row>
    <row r="9282" spans="1:5">
      <c r="A9282" s="4">
        <v>8.97183278472508e-81</v>
      </c>
      <c r="B9282" s="2">
        <v>1.11055751965268</v>
      </c>
      <c r="C9282" s="4">
        <v>2.38291878762298e-76</v>
      </c>
      <c r="D9282" s="2">
        <v>1</v>
      </c>
      <c r="E9282" s="2" t="s">
        <v>9284</v>
      </c>
    </row>
    <row r="9283" spans="1:5">
      <c r="A9283" s="4">
        <v>9.43498509922348e-66</v>
      </c>
      <c r="B9283" s="2">
        <v>2.12116312948435</v>
      </c>
      <c r="C9283" s="4">
        <v>2.50593204235376e-61</v>
      </c>
      <c r="D9283" s="2">
        <v>2</v>
      </c>
      <c r="E9283" s="2" t="s">
        <v>9285</v>
      </c>
    </row>
    <row r="9284" spans="1:5">
      <c r="A9284" s="4">
        <v>5.04462985748171e-50</v>
      </c>
      <c r="B9284" s="2">
        <v>2.96863610008002</v>
      </c>
      <c r="C9284" s="4">
        <v>1.33985369014714e-45</v>
      </c>
      <c r="D9284" s="2">
        <v>2</v>
      </c>
      <c r="E9284" s="2" t="s">
        <v>9286</v>
      </c>
    </row>
    <row r="9285" spans="1:5">
      <c r="A9285" s="4">
        <v>1.14807796618771e-33</v>
      </c>
      <c r="B9285" s="2">
        <v>1.81736520487979</v>
      </c>
      <c r="C9285" s="4">
        <v>3.04929507819455e-29</v>
      </c>
      <c r="D9285" s="2">
        <v>2</v>
      </c>
      <c r="E9285" s="2" t="s">
        <v>9287</v>
      </c>
    </row>
    <row r="9286" spans="1:5">
      <c r="A9286" s="4">
        <v>8.66082362696876e-78</v>
      </c>
      <c r="B9286" s="2">
        <v>1.03689701407395</v>
      </c>
      <c r="C9286" s="4">
        <v>2.3003147553229e-73</v>
      </c>
      <c r="D9286" s="2">
        <v>1</v>
      </c>
      <c r="E9286" s="2" t="s">
        <v>9288</v>
      </c>
    </row>
    <row r="9287" spans="1:5">
      <c r="A9287" s="4">
        <v>1.55236006726297e-86</v>
      </c>
      <c r="B9287" s="2">
        <v>1.20362009988503</v>
      </c>
      <c r="C9287" s="4">
        <v>4.12306833865045e-82</v>
      </c>
      <c r="D9287" s="2">
        <v>1</v>
      </c>
      <c r="E9287" s="2" t="s">
        <v>9289</v>
      </c>
    </row>
    <row r="9288" spans="1:5">
      <c r="A9288" s="4">
        <v>3.82760523020307e-32</v>
      </c>
      <c r="B9288" s="2">
        <v>1.21327863928891</v>
      </c>
      <c r="C9288" s="4">
        <v>1.01661194914193e-27</v>
      </c>
      <c r="D9288" s="2">
        <v>2</v>
      </c>
      <c r="E9288" s="2" t="s">
        <v>9290</v>
      </c>
    </row>
    <row r="9289" spans="1:5">
      <c r="A9289" s="4">
        <v>1.39788205506963e-7</v>
      </c>
      <c r="B9289" s="2">
        <v>1.09363956711969</v>
      </c>
      <c r="C9289" s="2">
        <v>0.00371277473826495</v>
      </c>
      <c r="D9289" s="2">
        <v>2</v>
      </c>
      <c r="E9289" s="2" t="s">
        <v>9291</v>
      </c>
    </row>
    <row r="9290" spans="1:5">
      <c r="A9290" s="4">
        <v>3.11888386862268e-32</v>
      </c>
      <c r="B9290" s="2">
        <v>1.33846002703195</v>
      </c>
      <c r="C9290" s="4">
        <v>8.28375555506184e-28</v>
      </c>
      <c r="D9290" s="2">
        <v>2</v>
      </c>
      <c r="E9290" s="2" t="s">
        <v>9292</v>
      </c>
    </row>
    <row r="9291" spans="1:5">
      <c r="A9291" s="4">
        <v>6.90457962109539e-42</v>
      </c>
      <c r="B9291" s="2">
        <v>1.16554589613728</v>
      </c>
      <c r="C9291" s="4">
        <v>1.83385634736293e-37</v>
      </c>
      <c r="D9291" s="2">
        <v>1</v>
      </c>
      <c r="E9291" s="2" t="s">
        <v>9293</v>
      </c>
    </row>
    <row r="9292" spans="1:5">
      <c r="A9292" s="4">
        <v>1.74694069451745e-24</v>
      </c>
      <c r="B9292" s="2">
        <v>1.09682336250648</v>
      </c>
      <c r="C9292" s="4">
        <v>4.63987448463836e-20</v>
      </c>
      <c r="D9292" s="2">
        <v>2</v>
      </c>
      <c r="E9292" s="2" t="s">
        <v>9294</v>
      </c>
    </row>
    <row r="9293" spans="1:5">
      <c r="A9293" s="4">
        <v>2.85878683467687e-82</v>
      </c>
      <c r="B9293" s="2">
        <v>1.00862285980658</v>
      </c>
      <c r="C9293" s="4">
        <v>7.59293783290177e-78</v>
      </c>
      <c r="D9293" s="2">
        <v>1</v>
      </c>
      <c r="E9293" s="2" t="s">
        <v>9295</v>
      </c>
    </row>
    <row r="9294" spans="1:5">
      <c r="A9294" s="4">
        <v>3.29076645627497e-35</v>
      </c>
      <c r="B9294" s="2">
        <v>1.749407228398</v>
      </c>
      <c r="C9294" s="4">
        <v>8.74027570786632e-31</v>
      </c>
      <c r="D9294" s="2">
        <v>2</v>
      </c>
      <c r="E9294" s="2" t="s">
        <v>9296</v>
      </c>
    </row>
    <row r="9295" spans="1:5">
      <c r="A9295" s="4">
        <v>7.28797971127617e-90</v>
      </c>
      <c r="B9295" s="2">
        <v>1.40867575041176</v>
      </c>
      <c r="C9295" s="4">
        <v>1.93568741131495e-85</v>
      </c>
      <c r="D9295" s="2">
        <v>0</v>
      </c>
      <c r="E9295" s="2" t="s">
        <v>9297</v>
      </c>
    </row>
    <row r="9296" spans="1:5">
      <c r="A9296" s="4">
        <v>3.59906172517254e-74</v>
      </c>
      <c r="B9296" s="2">
        <v>1.20240652137735</v>
      </c>
      <c r="C9296" s="4">
        <v>9.55910794205827e-70</v>
      </c>
      <c r="D9296" s="2">
        <v>0</v>
      </c>
      <c r="E9296" s="2" t="s">
        <v>9298</v>
      </c>
    </row>
    <row r="9297" spans="1:5">
      <c r="A9297" s="4">
        <v>1.85429882264301e-67</v>
      </c>
      <c r="B9297" s="2">
        <v>1.02703317176878</v>
      </c>
      <c r="C9297" s="4">
        <v>4.92501767293984e-63</v>
      </c>
      <c r="D9297" s="2">
        <v>1</v>
      </c>
      <c r="E9297" s="2" t="s">
        <v>9299</v>
      </c>
    </row>
    <row r="9298" spans="1:5">
      <c r="A9298" s="4">
        <v>1.01809487329482e-63</v>
      </c>
      <c r="B9298" s="2">
        <v>1.11919127439708</v>
      </c>
      <c r="C9298" s="4">
        <v>2.70405998347103e-59</v>
      </c>
      <c r="D9298" s="2">
        <v>0</v>
      </c>
      <c r="E9298" s="2" t="s">
        <v>9300</v>
      </c>
    </row>
    <row r="9299" spans="1:5">
      <c r="A9299" s="4">
        <v>1.09813574126905e-18</v>
      </c>
      <c r="B9299" s="2">
        <v>1.07466520146945</v>
      </c>
      <c r="C9299" s="4">
        <v>2.9166485288106e-14</v>
      </c>
      <c r="D9299" s="2">
        <v>2</v>
      </c>
      <c r="E9299" s="2" t="s">
        <v>9301</v>
      </c>
    </row>
    <row r="9300" spans="1:5">
      <c r="A9300" s="4">
        <v>1.12751691405834e-124</v>
      </c>
      <c r="B9300" s="2">
        <v>3.0890972100798</v>
      </c>
      <c r="C9300" s="4">
        <v>2.99468492373895e-120</v>
      </c>
      <c r="D9300" s="2">
        <v>2</v>
      </c>
      <c r="E9300" s="2" t="s">
        <v>9302</v>
      </c>
    </row>
    <row r="9301" spans="1:5">
      <c r="A9301" s="4">
        <v>2.01395072982387e-37</v>
      </c>
      <c r="B9301" s="2">
        <v>2.42796249646192</v>
      </c>
      <c r="C9301" s="4">
        <v>5.34905313841221e-33</v>
      </c>
      <c r="D9301" s="2">
        <v>2</v>
      </c>
      <c r="E9301" s="2" t="s">
        <v>9303</v>
      </c>
    </row>
    <row r="9302" spans="1:5">
      <c r="A9302" s="4">
        <v>3.10696934768184e-27</v>
      </c>
      <c r="B9302" s="2">
        <v>1.49993512587906</v>
      </c>
      <c r="C9302" s="4">
        <v>8.25211058744297e-23</v>
      </c>
      <c r="D9302" s="2">
        <v>0</v>
      </c>
      <c r="E9302" s="2" t="s">
        <v>9304</v>
      </c>
    </row>
    <row r="9303" spans="1:5">
      <c r="A9303" s="4">
        <v>3.81425999082185e-80</v>
      </c>
      <c r="B9303" s="2">
        <v>1.07373261859056</v>
      </c>
      <c r="C9303" s="4">
        <v>1.01306745356228e-75</v>
      </c>
      <c r="D9303" s="2">
        <v>1</v>
      </c>
      <c r="E9303" s="2" t="s">
        <v>9305</v>
      </c>
    </row>
    <row r="9304" spans="1:5">
      <c r="A9304" s="4">
        <v>1.85306945892182e-36</v>
      </c>
      <c r="B9304" s="2">
        <v>1.23684357145092</v>
      </c>
      <c r="C9304" s="4">
        <v>4.92175248289636e-32</v>
      </c>
      <c r="D9304" s="2">
        <v>1</v>
      </c>
      <c r="E9304" s="2" t="s">
        <v>9306</v>
      </c>
    </row>
    <row r="9305" spans="1:5">
      <c r="A9305" s="4">
        <v>5.51311796808255e-75</v>
      </c>
      <c r="B9305" s="2">
        <v>1.02849419939616</v>
      </c>
      <c r="C9305" s="4">
        <v>1.46428413232273e-70</v>
      </c>
      <c r="D9305" s="2">
        <v>1</v>
      </c>
      <c r="E9305" s="2" t="s">
        <v>9307</v>
      </c>
    </row>
    <row r="9306" spans="1:5">
      <c r="A9306" s="4">
        <v>1.75727603409668e-75</v>
      </c>
      <c r="B9306" s="2">
        <v>1.56905602511054</v>
      </c>
      <c r="C9306" s="4">
        <v>4.66732514656077e-71</v>
      </c>
      <c r="D9306" s="2">
        <v>0</v>
      </c>
      <c r="E9306" s="2" t="s">
        <v>9308</v>
      </c>
    </row>
    <row r="9307" spans="1:5">
      <c r="A9307" s="4">
        <v>2.12271506548389e-35</v>
      </c>
      <c r="B9307" s="2">
        <v>1.90379422713791</v>
      </c>
      <c r="C9307" s="4">
        <v>5.6379312139252e-31</v>
      </c>
      <c r="D9307" s="2">
        <v>2</v>
      </c>
      <c r="E9307" s="2" t="s">
        <v>9309</v>
      </c>
    </row>
    <row r="9308" spans="1:5">
      <c r="A9308" s="4">
        <v>2.14730847903427e-36</v>
      </c>
      <c r="B9308" s="2">
        <v>1.84669388278995</v>
      </c>
      <c r="C9308" s="4">
        <v>5.70325132031503e-32</v>
      </c>
      <c r="D9308" s="2">
        <v>2</v>
      </c>
      <c r="E9308" s="2" t="s">
        <v>9310</v>
      </c>
    </row>
    <row r="9309" spans="1:5">
      <c r="A9309" s="4">
        <v>1.99216474794032e-30</v>
      </c>
      <c r="B9309" s="2">
        <v>1.09684975670914</v>
      </c>
      <c r="C9309" s="4">
        <v>5.2911895705295e-26</v>
      </c>
      <c r="D9309" s="2">
        <v>2</v>
      </c>
      <c r="E9309" s="2" t="s">
        <v>9311</v>
      </c>
    </row>
    <row r="9310" spans="1:5">
      <c r="A9310" s="4">
        <v>3.1444153364035e-81</v>
      </c>
      <c r="B9310" s="2">
        <v>1.32777114181845</v>
      </c>
      <c r="C9310" s="4">
        <v>8.3515671334877e-77</v>
      </c>
      <c r="D9310" s="2">
        <v>1</v>
      </c>
      <c r="E9310" s="2" t="s">
        <v>9312</v>
      </c>
    </row>
    <row r="9311" spans="1:5">
      <c r="A9311" s="4">
        <v>2.91860910373956e-31</v>
      </c>
      <c r="B9311" s="2">
        <v>1.21382860009953</v>
      </c>
      <c r="C9311" s="4">
        <v>7.75182577953228e-27</v>
      </c>
      <c r="D9311" s="2">
        <v>2</v>
      </c>
      <c r="E9311" s="2" t="s">
        <v>9313</v>
      </c>
    </row>
    <row r="9312" spans="1:5">
      <c r="A9312" s="4">
        <v>1.75480686820545e-28</v>
      </c>
      <c r="B9312" s="2">
        <v>1.08845592725233</v>
      </c>
      <c r="C9312" s="4">
        <v>4.66076704195367e-24</v>
      </c>
      <c r="D9312" s="2">
        <v>2</v>
      </c>
      <c r="E9312" s="2" t="s">
        <v>9314</v>
      </c>
    </row>
    <row r="9313" spans="1:5">
      <c r="A9313" s="4">
        <v>2.39799234496935e-33</v>
      </c>
      <c r="B9313" s="2">
        <v>1.59853739692077</v>
      </c>
      <c r="C9313" s="4">
        <v>6.36906766823859e-29</v>
      </c>
      <c r="D9313" s="2">
        <v>2</v>
      </c>
      <c r="E9313" s="2" t="s">
        <v>9315</v>
      </c>
    </row>
    <row r="9314" spans="1:5">
      <c r="A9314" s="4">
        <v>9.15920560602726e-24</v>
      </c>
      <c r="B9314" s="2">
        <v>1.63783721294999</v>
      </c>
      <c r="C9314" s="4">
        <v>2.43268500896084e-19</v>
      </c>
      <c r="D9314" s="2">
        <v>2</v>
      </c>
      <c r="E9314" s="2" t="s">
        <v>9316</v>
      </c>
    </row>
    <row r="9315" spans="1:5">
      <c r="A9315" s="4">
        <v>3.05264356548498e-36</v>
      </c>
      <c r="B9315" s="2">
        <v>1.83266456191606</v>
      </c>
      <c r="C9315" s="4">
        <v>8.1078213099281e-32</v>
      </c>
      <c r="D9315" s="2">
        <v>2</v>
      </c>
      <c r="E9315" s="2" t="s">
        <v>9317</v>
      </c>
    </row>
    <row r="9316" spans="1:5">
      <c r="A9316" s="4">
        <v>8.05678223777164e-71</v>
      </c>
      <c r="B9316" s="2">
        <v>1.33576812131108</v>
      </c>
      <c r="C9316" s="4">
        <v>2.13988136235215e-66</v>
      </c>
      <c r="D9316" s="2">
        <v>1</v>
      </c>
      <c r="E9316" s="2" t="s">
        <v>9318</v>
      </c>
    </row>
    <row r="9317" spans="1:5">
      <c r="A9317" s="4">
        <v>4.96560608487557e-36</v>
      </c>
      <c r="B9317" s="2">
        <v>2.64728164793582</v>
      </c>
      <c r="C9317" s="4">
        <v>1.31886497614295e-31</v>
      </c>
      <c r="D9317" s="2">
        <v>2</v>
      </c>
      <c r="E9317" s="2" t="s">
        <v>9319</v>
      </c>
    </row>
    <row r="9318" spans="1:5">
      <c r="A9318" s="4">
        <v>4.31958643462213e-55</v>
      </c>
      <c r="B9318" s="2">
        <v>1.76337982109843</v>
      </c>
      <c r="C9318" s="4">
        <v>1.14728215703564e-50</v>
      </c>
      <c r="D9318" s="2">
        <v>0</v>
      </c>
      <c r="E9318" s="2" t="s">
        <v>9320</v>
      </c>
    </row>
    <row r="9319" spans="1:5">
      <c r="A9319" s="4">
        <v>4.76745627526934e-37</v>
      </c>
      <c r="B9319" s="2">
        <v>1.38329514707121</v>
      </c>
      <c r="C9319" s="4">
        <v>1.26623638671154e-32</v>
      </c>
      <c r="D9319" s="2">
        <v>2</v>
      </c>
      <c r="E9319" s="2" t="s">
        <v>9321</v>
      </c>
    </row>
    <row r="9320" spans="1:5">
      <c r="A9320" s="4">
        <v>3.7997203181476e-84</v>
      </c>
      <c r="B9320" s="2">
        <v>1.02768010110784</v>
      </c>
      <c r="C9320" s="4">
        <v>1.0092057165e-79</v>
      </c>
      <c r="D9320" s="2">
        <v>1</v>
      </c>
      <c r="E9320" s="2" t="s">
        <v>9322</v>
      </c>
    </row>
    <row r="9321" spans="1:5">
      <c r="A9321" s="4">
        <v>8.55859421725947e-54</v>
      </c>
      <c r="B9321" s="2">
        <v>2.79136022879338</v>
      </c>
      <c r="C9321" s="4">
        <v>2.27316262410412e-49</v>
      </c>
      <c r="D9321" s="2">
        <v>2</v>
      </c>
      <c r="E9321" s="2" t="s">
        <v>9323</v>
      </c>
    </row>
    <row r="9322" spans="1:5">
      <c r="A9322" s="4">
        <v>6.82457619278349e-34</v>
      </c>
      <c r="B9322" s="2">
        <v>1.68464494719522</v>
      </c>
      <c r="C9322" s="4">
        <v>1.81260743680329e-29</v>
      </c>
      <c r="D9322" s="2">
        <v>2</v>
      </c>
      <c r="E9322" s="2" t="s">
        <v>9324</v>
      </c>
    </row>
    <row r="9323" spans="1:5">
      <c r="A9323" s="4">
        <v>9.96906753308173e-36</v>
      </c>
      <c r="B9323" s="2">
        <v>1.72500519385967</v>
      </c>
      <c r="C9323" s="4">
        <v>2.64778433678651e-31</v>
      </c>
      <c r="D9323" s="2">
        <v>2</v>
      </c>
      <c r="E9323" s="2" t="s">
        <v>9325</v>
      </c>
    </row>
    <row r="9324" spans="1:5">
      <c r="A9324" s="4">
        <v>2.88771736217668e-200</v>
      </c>
      <c r="B9324" s="2">
        <v>6.51105829073503</v>
      </c>
      <c r="C9324" s="4">
        <v>7.66977731394126e-196</v>
      </c>
      <c r="D9324" s="2">
        <v>2</v>
      </c>
      <c r="E9324" s="2" t="s">
        <v>9326</v>
      </c>
    </row>
    <row r="9325" spans="1:5">
      <c r="A9325" s="4">
        <v>2.60473634849867e-36</v>
      </c>
      <c r="B9325" s="2">
        <v>1.72594563473345</v>
      </c>
      <c r="C9325" s="4">
        <v>6.91817974161246e-32</v>
      </c>
      <c r="D9325" s="2">
        <v>2</v>
      </c>
      <c r="E9325" s="2" t="s">
        <v>9327</v>
      </c>
    </row>
    <row r="9326" spans="1:5">
      <c r="A9326" s="4">
        <v>6.65219043381316e-33</v>
      </c>
      <c r="B9326" s="2">
        <v>1.37001638227831</v>
      </c>
      <c r="C9326" s="4">
        <v>1.76682177922077e-28</v>
      </c>
      <c r="D9326" s="2">
        <v>2</v>
      </c>
      <c r="E9326" s="2" t="s">
        <v>9328</v>
      </c>
    </row>
    <row r="9327" spans="1:5">
      <c r="A9327" s="4">
        <v>7.57068775682747e-47</v>
      </c>
      <c r="B9327" s="2">
        <v>2.74149732558368</v>
      </c>
      <c r="C9327" s="4">
        <v>2.01077466821338e-42</v>
      </c>
      <c r="D9327" s="2">
        <v>2</v>
      </c>
      <c r="E9327" s="2" t="s">
        <v>9329</v>
      </c>
    </row>
    <row r="9328" spans="1:5">
      <c r="A9328" s="4">
        <v>1.24342186830117e-73</v>
      </c>
      <c r="B9328" s="2">
        <v>1.18080309811457</v>
      </c>
      <c r="C9328" s="4">
        <v>3.3025284822079e-69</v>
      </c>
      <c r="D9328" s="2">
        <v>1</v>
      </c>
      <c r="E9328" s="2" t="s">
        <v>9330</v>
      </c>
    </row>
    <row r="9329" spans="1:5">
      <c r="A9329" s="4">
        <v>3.94530795086884e-72</v>
      </c>
      <c r="B9329" s="2">
        <v>2.05337649947015</v>
      </c>
      <c r="C9329" s="4">
        <v>1.04787379175076e-67</v>
      </c>
      <c r="D9329" s="2">
        <v>0</v>
      </c>
      <c r="E9329" s="2" t="s">
        <v>9331</v>
      </c>
    </row>
    <row r="9330" spans="1:5">
      <c r="A9330" s="4">
        <v>4.42286043351965e-36</v>
      </c>
      <c r="B9330" s="2">
        <v>1.71008893005458</v>
      </c>
      <c r="C9330" s="4">
        <v>1.17471173114282e-31</v>
      </c>
      <c r="D9330" s="2">
        <v>2</v>
      </c>
      <c r="E9330" s="2" t="s">
        <v>9332</v>
      </c>
    </row>
    <row r="9331" spans="1:5">
      <c r="A9331" s="4">
        <v>1.5461477943458e-81</v>
      </c>
      <c r="B9331" s="2">
        <v>1.12644902944986</v>
      </c>
      <c r="C9331" s="4">
        <v>4.10656854178245e-77</v>
      </c>
      <c r="D9331" s="2">
        <v>1</v>
      </c>
      <c r="E9331" s="2" t="s">
        <v>9333</v>
      </c>
    </row>
    <row r="9332" spans="1:5">
      <c r="A9332" s="4">
        <v>4.99611410551637e-20</v>
      </c>
      <c r="B9332" s="2">
        <v>1.01271907830749</v>
      </c>
      <c r="C9332" s="4">
        <v>1.32696790642515e-15</v>
      </c>
      <c r="D9332" s="2">
        <v>0</v>
      </c>
      <c r="E9332" s="2" t="s">
        <v>9334</v>
      </c>
    </row>
    <row r="9333" spans="1:5">
      <c r="A9333" s="4">
        <v>5.66740275286546e-79</v>
      </c>
      <c r="B9333" s="2">
        <v>1.25063974066489</v>
      </c>
      <c r="C9333" s="4">
        <v>1.50526217116107e-74</v>
      </c>
      <c r="D9333" s="2">
        <v>1</v>
      </c>
      <c r="E9333" s="2" t="s">
        <v>9335</v>
      </c>
    </row>
    <row r="9334" spans="1:5">
      <c r="A9334" s="4">
        <v>5.95889362604799e-31</v>
      </c>
      <c r="B9334" s="2">
        <v>2.01953899681537</v>
      </c>
      <c r="C9334" s="4">
        <v>1.58268214707835e-26</v>
      </c>
      <c r="D9334" s="2">
        <v>2</v>
      </c>
      <c r="E9334" s="2" t="s">
        <v>9336</v>
      </c>
    </row>
    <row r="9335" spans="1:5">
      <c r="A9335" s="4">
        <v>4.29991576043819e-85</v>
      </c>
      <c r="B9335" s="2">
        <v>1.20114924269088</v>
      </c>
      <c r="C9335" s="4">
        <v>1.14205762597238e-80</v>
      </c>
      <c r="D9335" s="2">
        <v>1</v>
      </c>
      <c r="E9335" s="2" t="s">
        <v>9337</v>
      </c>
    </row>
    <row r="9336" spans="1:5">
      <c r="A9336" s="4">
        <v>5.78113997808094e-29</v>
      </c>
      <c r="B9336" s="2">
        <v>1.25890339745646</v>
      </c>
      <c r="C9336" s="4">
        <v>1.5354707781783e-24</v>
      </c>
      <c r="D9336" s="2">
        <v>2</v>
      </c>
      <c r="E9336" s="2" t="s">
        <v>9338</v>
      </c>
    </row>
    <row r="9337" spans="1:5">
      <c r="A9337" s="4">
        <v>4.88033519195787e-27</v>
      </c>
      <c r="B9337" s="2">
        <v>1.08533627583371</v>
      </c>
      <c r="C9337" s="4">
        <v>1.29621702698401e-22</v>
      </c>
      <c r="D9337" s="2">
        <v>2</v>
      </c>
      <c r="E9337" s="2" t="s">
        <v>9339</v>
      </c>
    </row>
    <row r="9338" spans="1:5">
      <c r="A9338" s="4">
        <v>1.17824305455676e-54</v>
      </c>
      <c r="B9338" s="2">
        <v>2.92180822964866</v>
      </c>
      <c r="C9338" s="4">
        <v>3.12941355290275e-50</v>
      </c>
      <c r="D9338" s="2">
        <v>0</v>
      </c>
      <c r="E9338" s="2" t="s">
        <v>9340</v>
      </c>
    </row>
    <row r="9339" spans="1:5">
      <c r="A9339" s="4">
        <v>1.48772807267838e-38</v>
      </c>
      <c r="B9339" s="2">
        <v>3.32700795489988</v>
      </c>
      <c r="C9339" s="4">
        <v>3.95140576103379e-34</v>
      </c>
      <c r="D9339" s="2">
        <v>2</v>
      </c>
      <c r="E9339" s="2" t="s">
        <v>9341</v>
      </c>
    </row>
    <row r="9340" spans="1:5">
      <c r="A9340" s="4">
        <v>4.25774535206456e-31</v>
      </c>
      <c r="B9340" s="2">
        <v>1.32803909744458</v>
      </c>
      <c r="C9340" s="4">
        <v>1.13085716550835e-26</v>
      </c>
      <c r="D9340" s="2">
        <v>2</v>
      </c>
      <c r="E9340" s="2" t="s">
        <v>9342</v>
      </c>
    </row>
    <row r="9341" spans="1:5">
      <c r="A9341" s="4">
        <v>1.98343936748293e-36</v>
      </c>
      <c r="B9341" s="2">
        <v>2.32852687600831</v>
      </c>
      <c r="C9341" s="4">
        <v>5.26801496003467e-32</v>
      </c>
      <c r="D9341" s="2">
        <v>2</v>
      </c>
      <c r="E9341" s="2" t="s">
        <v>9343</v>
      </c>
    </row>
    <row r="9342" spans="1:5">
      <c r="A9342" s="4">
        <v>6.39091242919602e-38</v>
      </c>
      <c r="B9342" s="2">
        <v>1.66189323034995</v>
      </c>
      <c r="C9342" s="4">
        <v>1.69742634119446e-33</v>
      </c>
      <c r="D9342" s="2">
        <v>2</v>
      </c>
      <c r="E9342" s="2" t="s">
        <v>9344</v>
      </c>
    </row>
    <row r="9343" spans="1:5">
      <c r="A9343" s="4">
        <v>2.63690282475195e-60</v>
      </c>
      <c r="B9343" s="2">
        <v>2.09633098309461</v>
      </c>
      <c r="C9343" s="4">
        <v>7.00361390254119e-56</v>
      </c>
      <c r="D9343" s="2">
        <v>2</v>
      </c>
      <c r="E9343" s="2" t="s">
        <v>9345</v>
      </c>
    </row>
    <row r="9344" spans="1:5">
      <c r="A9344" s="4">
        <v>1.01771248857343e-14</v>
      </c>
      <c r="B9344" s="2">
        <v>1.20537342212744</v>
      </c>
      <c r="C9344" s="4">
        <v>2.70304436965102e-10</v>
      </c>
      <c r="D9344" s="2">
        <v>2</v>
      </c>
      <c r="E9344" s="2" t="s">
        <v>9346</v>
      </c>
    </row>
    <row r="9345" spans="1:5">
      <c r="A9345" s="4">
        <v>7.51428290436783e-37</v>
      </c>
      <c r="B9345" s="2">
        <v>1.91959511316312</v>
      </c>
      <c r="C9345" s="4">
        <v>1.9957935394001e-32</v>
      </c>
      <c r="D9345" s="2">
        <v>2</v>
      </c>
      <c r="E9345" s="2" t="s">
        <v>9347</v>
      </c>
    </row>
    <row r="9346" spans="1:5">
      <c r="A9346" s="4">
        <v>3.11780358402757e-21</v>
      </c>
      <c r="B9346" s="2">
        <v>1.21265974822002</v>
      </c>
      <c r="C9346" s="4">
        <v>8.28088631917723e-17</v>
      </c>
      <c r="D9346" s="2">
        <v>0</v>
      </c>
      <c r="E9346" s="2" t="s">
        <v>9348</v>
      </c>
    </row>
    <row r="9347" spans="1:5">
      <c r="A9347" s="4">
        <v>4.43572675895041e-34</v>
      </c>
      <c r="B9347" s="2">
        <v>1.20864627778789</v>
      </c>
      <c r="C9347" s="4">
        <v>1.17812902717723e-29</v>
      </c>
      <c r="D9347" s="2">
        <v>2</v>
      </c>
      <c r="E9347" s="2" t="s">
        <v>9349</v>
      </c>
    </row>
    <row r="9348" spans="1:5">
      <c r="A9348" s="4">
        <v>6.47520625877231e-15</v>
      </c>
      <c r="B9348" s="2">
        <v>1.22185613698131</v>
      </c>
      <c r="C9348" s="4">
        <v>1.71981478232992e-10</v>
      </c>
      <c r="D9348" s="2">
        <v>2</v>
      </c>
      <c r="E9348" s="2" t="s">
        <v>9350</v>
      </c>
    </row>
    <row r="9349" spans="1:5">
      <c r="A9349" s="4">
        <v>6.29017548469506e-31</v>
      </c>
      <c r="B9349" s="2">
        <v>1.00001900270075</v>
      </c>
      <c r="C9349" s="4">
        <v>1.67067060873501e-26</v>
      </c>
      <c r="D9349" s="2">
        <v>2</v>
      </c>
      <c r="E9349" s="2" t="s">
        <v>9351</v>
      </c>
    </row>
    <row r="9350" spans="1:5">
      <c r="A9350" s="4">
        <v>8.05814481044745e-37</v>
      </c>
      <c r="B9350" s="2">
        <v>2.20311973657348</v>
      </c>
      <c r="C9350" s="4">
        <v>2.14024326165484e-32</v>
      </c>
      <c r="D9350" s="2">
        <v>2</v>
      </c>
      <c r="E9350" s="2" t="s">
        <v>9352</v>
      </c>
    </row>
    <row r="9351" spans="1:5">
      <c r="A9351" s="4">
        <v>5.13900410775982e-38</v>
      </c>
      <c r="B9351" s="2">
        <v>1.8005295626624</v>
      </c>
      <c r="C9351" s="4">
        <v>1.36491949102101e-33</v>
      </c>
      <c r="D9351" s="2">
        <v>2</v>
      </c>
      <c r="E9351" s="2" t="s">
        <v>9353</v>
      </c>
    </row>
    <row r="9352" spans="1:5">
      <c r="A9352" s="4">
        <v>9.92317159331628e-89</v>
      </c>
      <c r="B9352" s="2">
        <v>1.32698227036746</v>
      </c>
      <c r="C9352" s="4">
        <v>2.6355943751848e-84</v>
      </c>
      <c r="D9352" s="2">
        <v>1</v>
      </c>
      <c r="E9352" s="2" t="s">
        <v>9354</v>
      </c>
    </row>
    <row r="9353" spans="1:5">
      <c r="A9353" s="4">
        <v>2.00579189344717e-28</v>
      </c>
      <c r="B9353" s="2">
        <v>1.17372134480688</v>
      </c>
      <c r="C9353" s="4">
        <v>5.32738326899568e-24</v>
      </c>
      <c r="D9353" s="2">
        <v>2</v>
      </c>
      <c r="E9353" s="2" t="s">
        <v>9355</v>
      </c>
    </row>
    <row r="9354" spans="1:5">
      <c r="A9354" s="4">
        <v>1.33998152824807e-23</v>
      </c>
      <c r="B9354" s="2">
        <v>1.02902850881894</v>
      </c>
      <c r="C9354" s="4">
        <v>3.55899093902686e-19</v>
      </c>
      <c r="D9354" s="2">
        <v>2</v>
      </c>
      <c r="E9354" s="2" t="s">
        <v>9356</v>
      </c>
    </row>
    <row r="9355" spans="1:5">
      <c r="A9355" s="4">
        <v>1.72895879359494e-37</v>
      </c>
      <c r="B9355" s="2">
        <v>1.72486791976185</v>
      </c>
      <c r="C9355" s="4">
        <v>4.59211455578816e-33</v>
      </c>
      <c r="D9355" s="2">
        <v>2</v>
      </c>
      <c r="E9355" s="2" t="s">
        <v>9357</v>
      </c>
    </row>
    <row r="9356" spans="1:5">
      <c r="A9356" s="4">
        <v>5.53586396736693e-33</v>
      </c>
      <c r="B9356" s="2">
        <v>1.46908356280499</v>
      </c>
      <c r="C9356" s="4">
        <v>1.47032546973266e-28</v>
      </c>
      <c r="D9356" s="2">
        <v>2</v>
      </c>
      <c r="E9356" s="2" t="s">
        <v>9358</v>
      </c>
    </row>
    <row r="9357" spans="1:5">
      <c r="A9357" s="4">
        <v>3.68391530244037e-36</v>
      </c>
      <c r="B9357" s="2">
        <v>1.84623771352963</v>
      </c>
      <c r="C9357" s="4">
        <v>9.78447904328162e-32</v>
      </c>
      <c r="D9357" s="2">
        <v>2</v>
      </c>
      <c r="E9357" s="2" t="s">
        <v>9359</v>
      </c>
    </row>
    <row r="9358" spans="1:5">
      <c r="A9358" s="4">
        <v>2.36100401790404e-74</v>
      </c>
      <c r="B9358" s="2">
        <v>2.01535976226294</v>
      </c>
      <c r="C9358" s="4">
        <v>6.27082667155312e-70</v>
      </c>
      <c r="D9358" s="2">
        <v>2</v>
      </c>
      <c r="E9358" s="2" t="s">
        <v>9360</v>
      </c>
    </row>
    <row r="9359" spans="1:5">
      <c r="A9359" s="4">
        <v>1.08047067197999e-67</v>
      </c>
      <c r="B9359" s="2">
        <v>1.1743798137865</v>
      </c>
      <c r="C9359" s="4">
        <v>2.86973010477885e-63</v>
      </c>
      <c r="D9359" s="2">
        <v>1</v>
      </c>
      <c r="E9359" s="2" t="s">
        <v>9361</v>
      </c>
    </row>
    <row r="9360" spans="1:5">
      <c r="A9360" s="4">
        <v>3.32314147864805e-16</v>
      </c>
      <c r="B9360" s="2">
        <v>1.06397631699816</v>
      </c>
      <c r="C9360" s="4">
        <v>8.82626376728921e-12</v>
      </c>
      <c r="D9360" s="2">
        <v>0</v>
      </c>
      <c r="E9360" s="2" t="s">
        <v>9362</v>
      </c>
    </row>
    <row r="9361" spans="1:5">
      <c r="A9361" s="4">
        <v>7.27712283491946e-64</v>
      </c>
      <c r="B9361" s="2">
        <v>1.07862818049535</v>
      </c>
      <c r="C9361" s="4">
        <v>1.93280382495461e-59</v>
      </c>
      <c r="D9361" s="2">
        <v>1</v>
      </c>
      <c r="E9361" s="2" t="s">
        <v>9363</v>
      </c>
    </row>
    <row r="9362" spans="1:5">
      <c r="A9362" s="4">
        <v>1.40779495110089e-34</v>
      </c>
      <c r="B9362" s="2">
        <v>1.2780966068506</v>
      </c>
      <c r="C9362" s="4">
        <v>3.73910339012395e-30</v>
      </c>
      <c r="D9362" s="2">
        <v>1</v>
      </c>
      <c r="E9362" s="2" t="s">
        <v>9364</v>
      </c>
    </row>
    <row r="9363" spans="1:5">
      <c r="A9363" s="4">
        <v>1.85326564683114e-70</v>
      </c>
      <c r="B9363" s="2">
        <v>1.00258576168478</v>
      </c>
      <c r="C9363" s="4">
        <v>4.92227355798351e-66</v>
      </c>
      <c r="D9363" s="2">
        <v>1</v>
      </c>
      <c r="E9363" s="2" t="s">
        <v>9365</v>
      </c>
    </row>
    <row r="9364" spans="1:5">
      <c r="A9364" s="4">
        <v>3.66371362378061e-71</v>
      </c>
      <c r="B9364" s="2">
        <v>1.10195895635685</v>
      </c>
      <c r="C9364" s="4">
        <v>9.73082338476131e-67</v>
      </c>
      <c r="D9364" s="2">
        <v>1</v>
      </c>
      <c r="E9364" s="2" t="s">
        <v>9366</v>
      </c>
    </row>
    <row r="9365" spans="1:5">
      <c r="A9365" s="4">
        <v>2.74576927493207e-67</v>
      </c>
      <c r="B9365" s="2">
        <v>2.81685829739522</v>
      </c>
      <c r="C9365" s="4">
        <v>7.29276319421959e-63</v>
      </c>
      <c r="D9365" s="2">
        <v>2</v>
      </c>
      <c r="E9365" s="2" t="s">
        <v>9367</v>
      </c>
    </row>
    <row r="9366" spans="1:5">
      <c r="A9366" s="4">
        <v>6.41240824791123e-86</v>
      </c>
      <c r="B9366" s="2">
        <v>1.2698088267571</v>
      </c>
      <c r="C9366" s="4">
        <v>1.70313563064522e-81</v>
      </c>
      <c r="D9366" s="2">
        <v>1</v>
      </c>
      <c r="E9366" s="2" t="s">
        <v>9368</v>
      </c>
    </row>
    <row r="9367" spans="1:5">
      <c r="A9367" s="4">
        <v>8.98311113698985e-30</v>
      </c>
      <c r="B9367" s="2">
        <v>1.20820603065982</v>
      </c>
      <c r="C9367" s="4">
        <v>2.3859143179845e-25</v>
      </c>
      <c r="D9367" s="2">
        <v>1</v>
      </c>
      <c r="E9367" s="2" t="s">
        <v>9369</v>
      </c>
    </row>
    <row r="9368" spans="1:5">
      <c r="A9368" s="4">
        <v>3.02430676340577e-16</v>
      </c>
      <c r="B9368" s="2">
        <v>1.23579390482143</v>
      </c>
      <c r="C9368" s="4">
        <v>8.03255876360573e-12</v>
      </c>
      <c r="D9368" s="2">
        <v>2</v>
      </c>
      <c r="E9368" s="2" t="s">
        <v>9370</v>
      </c>
    </row>
    <row r="9369" spans="1:5">
      <c r="A9369" s="4">
        <v>1.05224819735e-35</v>
      </c>
      <c r="B9369" s="2">
        <v>1.43654145406377</v>
      </c>
      <c r="C9369" s="4">
        <v>2.79477121216161e-31</v>
      </c>
      <c r="D9369" s="2">
        <v>2</v>
      </c>
      <c r="E9369" s="2" t="s">
        <v>9371</v>
      </c>
    </row>
    <row r="9370" spans="1:5">
      <c r="A9370" s="4">
        <v>3.39209325063172e-30</v>
      </c>
      <c r="B9370" s="2">
        <v>1.30909499429935</v>
      </c>
      <c r="C9370" s="4">
        <v>9.00939967367785e-26</v>
      </c>
      <c r="D9370" s="2">
        <v>2</v>
      </c>
      <c r="E9370" s="2" t="s">
        <v>9372</v>
      </c>
    </row>
    <row r="9371" spans="1:5">
      <c r="A9371" s="4">
        <v>1.60950516914666e-33</v>
      </c>
      <c r="B9371" s="2">
        <v>1.09633665837306</v>
      </c>
      <c r="C9371" s="4">
        <v>4.27484572925353e-29</v>
      </c>
      <c r="D9371" s="2">
        <v>2</v>
      </c>
      <c r="E9371" s="2" t="s">
        <v>9373</v>
      </c>
    </row>
    <row r="9372" spans="1:5">
      <c r="A9372" s="4">
        <v>4.08678668728501e-36</v>
      </c>
      <c r="B9372" s="2">
        <v>1.97031147917314</v>
      </c>
      <c r="C9372" s="4">
        <v>1.0854505441429e-31</v>
      </c>
      <c r="D9372" s="2">
        <v>2</v>
      </c>
      <c r="E9372" s="2" t="s">
        <v>9374</v>
      </c>
    </row>
    <row r="9373" spans="1:5">
      <c r="A9373" s="4">
        <v>7.07969741044871e-89</v>
      </c>
      <c r="B9373" s="2">
        <v>1.19667791061844</v>
      </c>
      <c r="C9373" s="4">
        <v>1.88036763221518e-84</v>
      </c>
      <c r="D9373" s="2">
        <v>1</v>
      </c>
      <c r="E9373" s="2" t="s">
        <v>9375</v>
      </c>
    </row>
    <row r="9374" spans="1:5">
      <c r="A9374" s="4">
        <v>1.10337541181287e-51</v>
      </c>
      <c r="B9374" s="2">
        <v>1.08292325324611</v>
      </c>
      <c r="C9374" s="4">
        <v>2.93056509377499e-47</v>
      </c>
      <c r="D9374" s="2">
        <v>0</v>
      </c>
      <c r="E9374" s="2" t="s">
        <v>9376</v>
      </c>
    </row>
    <row r="9375" spans="1:5">
      <c r="A9375" s="4">
        <v>1.90383763157262e-25</v>
      </c>
      <c r="B9375" s="2">
        <v>1.06404259139785</v>
      </c>
      <c r="C9375" s="4">
        <v>5.05659274945687e-21</v>
      </c>
      <c r="D9375" s="2">
        <v>2</v>
      </c>
      <c r="E9375" s="2" t="s">
        <v>9377</v>
      </c>
    </row>
    <row r="9376" spans="1:5">
      <c r="A9376" s="4">
        <v>8.23104795179208e-87</v>
      </c>
      <c r="B9376" s="2">
        <v>1.2643826521373</v>
      </c>
      <c r="C9376" s="4">
        <v>2.18616633599598e-82</v>
      </c>
      <c r="D9376" s="2">
        <v>1</v>
      </c>
      <c r="E9376" s="2" t="s">
        <v>9378</v>
      </c>
    </row>
    <row r="9377" spans="1:5">
      <c r="A9377" s="4">
        <v>6.13684269553763e-30</v>
      </c>
      <c r="B9377" s="2">
        <v>1.27772786804664</v>
      </c>
      <c r="C9377" s="4">
        <v>1.62994541993479e-25</v>
      </c>
      <c r="D9377" s="2">
        <v>2</v>
      </c>
      <c r="E9377" s="2" t="s">
        <v>9379</v>
      </c>
    </row>
    <row r="9378" spans="1:5">
      <c r="A9378" s="4">
        <v>4.57331879761533e-68</v>
      </c>
      <c r="B9378" s="2">
        <v>1.14979129232122</v>
      </c>
      <c r="C9378" s="4">
        <v>1.21467347264663e-63</v>
      </c>
      <c r="D9378" s="2">
        <v>0</v>
      </c>
      <c r="E9378" s="2" t="s">
        <v>9380</v>
      </c>
    </row>
    <row r="9379" spans="1:5">
      <c r="A9379" s="4">
        <v>6.08137494337886e-37</v>
      </c>
      <c r="B9379" s="2">
        <v>2.26721253305152</v>
      </c>
      <c r="C9379" s="4">
        <v>1.61521318496143e-32</v>
      </c>
      <c r="D9379" s="2">
        <v>2</v>
      </c>
      <c r="E9379" s="2" t="s">
        <v>9381</v>
      </c>
    </row>
    <row r="9380" spans="1:5">
      <c r="A9380" s="4">
        <v>1.36214433432008e-30</v>
      </c>
      <c r="B9380" s="2">
        <v>1.37569883071858</v>
      </c>
      <c r="C9380" s="4">
        <v>3.61785535195414e-26</v>
      </c>
      <c r="D9380" s="2">
        <v>2</v>
      </c>
      <c r="E9380" s="2" t="s">
        <v>9382</v>
      </c>
    </row>
    <row r="9381" spans="1:5">
      <c r="A9381" s="4">
        <v>6.81406817001504e-92</v>
      </c>
      <c r="B9381" s="2">
        <v>1.18644639594259</v>
      </c>
      <c r="C9381" s="4">
        <v>1.80981650595599e-87</v>
      </c>
      <c r="D9381" s="2">
        <v>1</v>
      </c>
      <c r="E9381" s="2" t="s">
        <v>9383</v>
      </c>
    </row>
    <row r="9382" spans="1:5">
      <c r="A9382" s="4">
        <v>3.56170657595152e-37</v>
      </c>
      <c r="B9382" s="2">
        <v>1.01377172146794</v>
      </c>
      <c r="C9382" s="4">
        <v>9.45989266572723e-33</v>
      </c>
      <c r="D9382" s="2">
        <v>1</v>
      </c>
      <c r="E9382" s="2" t="s">
        <v>9384</v>
      </c>
    </row>
    <row r="9383" spans="1:5">
      <c r="A9383" s="4">
        <v>2.55907290792519e-60</v>
      </c>
      <c r="B9383" s="2">
        <v>1.60680297211143</v>
      </c>
      <c r="C9383" s="4">
        <v>6.79689764344932e-56</v>
      </c>
      <c r="D9383" s="2">
        <v>1</v>
      </c>
      <c r="E9383" s="2" t="s">
        <v>9385</v>
      </c>
    </row>
    <row r="9384" spans="1:5">
      <c r="A9384" s="4">
        <v>4.45551217748381e-34</v>
      </c>
      <c r="B9384" s="2">
        <v>1.19147609125634</v>
      </c>
      <c r="C9384" s="4">
        <v>1.1833840343397e-29</v>
      </c>
      <c r="D9384" s="2">
        <v>1</v>
      </c>
      <c r="E9384" s="2" t="s">
        <v>9386</v>
      </c>
    </row>
    <row r="9385" spans="1:5">
      <c r="A9385" s="4">
        <v>8.98972281964892e-95</v>
      </c>
      <c r="B9385" s="2">
        <v>2.3118310687871</v>
      </c>
      <c r="C9385" s="4">
        <v>2.38767038089875e-90</v>
      </c>
      <c r="D9385" s="2">
        <v>2</v>
      </c>
      <c r="E9385" s="2" t="s">
        <v>9387</v>
      </c>
    </row>
    <row r="9386" spans="1:5">
      <c r="A9386" s="4">
        <v>1.67982444285017e-28</v>
      </c>
      <c r="B9386" s="2">
        <v>1.13424429671396</v>
      </c>
      <c r="C9386" s="4">
        <v>4.46161372021006e-24</v>
      </c>
      <c r="D9386" s="2">
        <v>2</v>
      </c>
      <c r="E9386" s="2" t="s">
        <v>9388</v>
      </c>
    </row>
    <row r="9387" spans="1:5">
      <c r="A9387" s="4">
        <v>1.00824658799024e-25</v>
      </c>
      <c r="B9387" s="2">
        <v>1.02421226807222</v>
      </c>
      <c r="C9387" s="4">
        <v>2.67790293770207e-21</v>
      </c>
      <c r="D9387" s="2">
        <v>2</v>
      </c>
      <c r="E9387" s="2" t="s">
        <v>9389</v>
      </c>
    </row>
    <row r="9388" spans="1:5">
      <c r="A9388" s="4">
        <v>1.35980984839117e-76</v>
      </c>
      <c r="B9388" s="2">
        <v>1.13369681211184</v>
      </c>
      <c r="C9388" s="4">
        <v>3.61165495732695e-72</v>
      </c>
      <c r="D9388" s="2">
        <v>1</v>
      </c>
      <c r="E9388" s="2" t="s">
        <v>9390</v>
      </c>
    </row>
    <row r="9389" spans="1:5">
      <c r="A9389" s="4">
        <v>1.38002336702662e-152</v>
      </c>
      <c r="B9389" s="2">
        <v>3.07857994123554</v>
      </c>
      <c r="C9389" s="4">
        <v>3.6653420628227e-148</v>
      </c>
      <c r="D9389" s="2">
        <v>2</v>
      </c>
      <c r="E9389" s="2" t="s">
        <v>9391</v>
      </c>
    </row>
    <row r="9390" spans="1:5">
      <c r="A9390" s="4">
        <v>1.4737338942669e-77</v>
      </c>
      <c r="B9390" s="2">
        <v>1.06052977758504</v>
      </c>
      <c r="C9390" s="4">
        <v>3.91423722317288e-73</v>
      </c>
      <c r="D9390" s="2">
        <v>1</v>
      </c>
      <c r="E9390" s="2" t="s">
        <v>9392</v>
      </c>
    </row>
    <row r="9391" spans="1:5">
      <c r="A9391" s="4">
        <v>8.8823052317247e-25</v>
      </c>
      <c r="B9391" s="2">
        <v>1.47756587845853</v>
      </c>
      <c r="C9391" s="4">
        <v>2.35914026954608e-20</v>
      </c>
      <c r="D9391" s="2">
        <v>2</v>
      </c>
      <c r="E9391" s="2" t="s">
        <v>9393</v>
      </c>
    </row>
    <row r="9392" spans="1:5">
      <c r="A9392" s="4">
        <v>2.99654423340451e-29</v>
      </c>
      <c r="B9392" s="2">
        <v>1.28658868802086</v>
      </c>
      <c r="C9392" s="4">
        <v>7.95882148392237e-25</v>
      </c>
      <c r="D9392" s="2">
        <v>2</v>
      </c>
      <c r="E9392" s="2" t="s">
        <v>9394</v>
      </c>
    </row>
    <row r="9393" spans="1:5">
      <c r="A9393" s="4">
        <v>3.54567659529129e-21</v>
      </c>
      <c r="B9393" s="2">
        <v>1.01277827790111</v>
      </c>
      <c r="C9393" s="4">
        <v>9.41731703709368e-17</v>
      </c>
      <c r="D9393" s="2">
        <v>2</v>
      </c>
      <c r="E9393" s="2" t="s">
        <v>9395</v>
      </c>
    </row>
    <row r="9394" spans="1:5">
      <c r="A9394" s="4">
        <v>2.50715816447361e-37</v>
      </c>
      <c r="B9394" s="2">
        <v>2.24715798810657</v>
      </c>
      <c r="C9394" s="4">
        <v>6.6590120848419e-33</v>
      </c>
      <c r="D9394" s="2">
        <v>2</v>
      </c>
      <c r="E9394" s="2" t="s">
        <v>9396</v>
      </c>
    </row>
    <row r="9395" spans="1:5">
      <c r="A9395" s="4">
        <v>5.23174282051194e-68</v>
      </c>
      <c r="B9395" s="2">
        <v>4.07134277460219</v>
      </c>
      <c r="C9395" s="4">
        <v>1.38955089312797e-63</v>
      </c>
      <c r="D9395" s="2">
        <v>2</v>
      </c>
      <c r="E9395" s="2" t="s">
        <v>9397</v>
      </c>
    </row>
    <row r="9396" spans="1:5">
      <c r="A9396" s="4">
        <v>3.15270374478537e-74</v>
      </c>
      <c r="B9396" s="2">
        <v>1.07121727645989</v>
      </c>
      <c r="C9396" s="4">
        <v>8.37358114614995e-70</v>
      </c>
      <c r="D9396" s="2">
        <v>1</v>
      </c>
      <c r="E9396" s="2" t="s">
        <v>9398</v>
      </c>
    </row>
    <row r="9397" spans="1:5">
      <c r="A9397" s="4">
        <v>3.41457725514989e-83</v>
      </c>
      <c r="B9397" s="2">
        <v>1.21850947856355</v>
      </c>
      <c r="C9397" s="4">
        <v>9.06911718967811e-79</v>
      </c>
      <c r="D9397" s="2">
        <v>1</v>
      </c>
      <c r="E9397" s="2" t="s">
        <v>9399</v>
      </c>
    </row>
    <row r="9398" spans="1:5">
      <c r="A9398" s="4">
        <v>3.15823758625359e-26</v>
      </c>
      <c r="B9398" s="2">
        <v>1.14747041838019</v>
      </c>
      <c r="C9398" s="4">
        <v>8.38827902908954e-22</v>
      </c>
      <c r="D9398" s="2">
        <v>2</v>
      </c>
      <c r="E9398" s="2" t="s">
        <v>9400</v>
      </c>
    </row>
    <row r="9399" spans="1:5">
      <c r="A9399" s="4">
        <v>2.41407153565021e-76</v>
      </c>
      <c r="B9399" s="2">
        <v>1.43825591161083</v>
      </c>
      <c r="C9399" s="4">
        <v>6.41177399868695e-72</v>
      </c>
      <c r="D9399" s="2">
        <v>1</v>
      </c>
      <c r="E9399" s="2" t="s">
        <v>9401</v>
      </c>
    </row>
    <row r="9400" spans="1:5">
      <c r="A9400" s="4">
        <v>1.76065292966169e-36</v>
      </c>
      <c r="B9400" s="2">
        <v>1.31636968075056</v>
      </c>
      <c r="C9400" s="4">
        <v>4.67629418118144e-32</v>
      </c>
      <c r="D9400" s="2">
        <v>2</v>
      </c>
      <c r="E9400" s="2" t="s">
        <v>9402</v>
      </c>
    </row>
    <row r="9401" spans="1:5">
      <c r="A9401" s="4">
        <v>1.61859257333916e-59</v>
      </c>
      <c r="B9401" s="2">
        <v>2.25270244670726</v>
      </c>
      <c r="C9401" s="4">
        <v>4.29898187478881e-55</v>
      </c>
      <c r="D9401" s="2">
        <v>2</v>
      </c>
      <c r="E9401" s="2" t="s">
        <v>9403</v>
      </c>
    </row>
    <row r="9402" spans="1:5">
      <c r="A9402" s="4">
        <v>3.10378417730044e-72</v>
      </c>
      <c r="B9402" s="2">
        <v>2.22256629613928</v>
      </c>
      <c r="C9402" s="4">
        <v>8.24365077490997e-68</v>
      </c>
      <c r="D9402" s="2">
        <v>2</v>
      </c>
      <c r="E9402" s="2" t="s">
        <v>9404</v>
      </c>
    </row>
    <row r="9403" spans="1:5">
      <c r="A9403" s="4">
        <v>4.17484478246383e-29</v>
      </c>
      <c r="B9403" s="2">
        <v>1.0635305192341</v>
      </c>
      <c r="C9403" s="4">
        <v>1.10883877422239e-24</v>
      </c>
      <c r="D9403" s="2">
        <v>2</v>
      </c>
      <c r="E9403" s="2" t="s">
        <v>9405</v>
      </c>
    </row>
    <row r="9404" spans="1:5">
      <c r="A9404" s="4">
        <v>3.4423341529069e-37</v>
      </c>
      <c r="B9404" s="2">
        <v>1.68168460374602</v>
      </c>
      <c r="C9404" s="4">
        <v>9.14283951012072e-33</v>
      </c>
      <c r="D9404" s="2">
        <v>2</v>
      </c>
      <c r="E9404" s="2" t="s">
        <v>9406</v>
      </c>
    </row>
    <row r="9405" spans="1:5">
      <c r="A9405" s="4">
        <v>2.78415678581455e-79</v>
      </c>
      <c r="B9405" s="2">
        <v>1.08336521602351</v>
      </c>
      <c r="C9405" s="4">
        <v>7.39472042312343e-75</v>
      </c>
      <c r="D9405" s="2">
        <v>0</v>
      </c>
      <c r="E9405" s="2" t="s">
        <v>9407</v>
      </c>
    </row>
    <row r="9406" spans="1:5">
      <c r="A9406" s="4">
        <v>1.40491805270274e-53</v>
      </c>
      <c r="B9406" s="2">
        <v>1.81623224636378</v>
      </c>
      <c r="C9406" s="4">
        <v>3.73146234797848e-49</v>
      </c>
      <c r="D9406" s="2">
        <v>0</v>
      </c>
      <c r="E9406" s="2" t="s">
        <v>9408</v>
      </c>
    </row>
    <row r="9407" spans="1:5">
      <c r="A9407" s="4">
        <v>2.15630476807019e-37</v>
      </c>
      <c r="B9407" s="2">
        <v>1.15219343036155</v>
      </c>
      <c r="C9407" s="4">
        <v>5.72714546399443e-33</v>
      </c>
      <c r="D9407" s="2">
        <v>0</v>
      </c>
      <c r="E9407" s="2" t="s">
        <v>9409</v>
      </c>
    </row>
    <row r="9408" spans="1:5">
      <c r="A9408" s="4">
        <v>2.63414766493387e-25</v>
      </c>
      <c r="B9408" s="2">
        <v>1.08579520548822</v>
      </c>
      <c r="C9408" s="4">
        <v>6.99629619806437e-21</v>
      </c>
      <c r="D9408" s="2">
        <v>2</v>
      </c>
      <c r="E9408" s="2" t="s">
        <v>9410</v>
      </c>
    </row>
    <row r="9409" spans="1:5">
      <c r="A9409" s="4">
        <v>5.34481864623463e-29</v>
      </c>
      <c r="B9409" s="2">
        <v>1.28083092142939</v>
      </c>
      <c r="C9409" s="4">
        <v>1.41958383243992e-24</v>
      </c>
      <c r="D9409" s="2">
        <v>2</v>
      </c>
      <c r="E9409" s="2" t="s">
        <v>9411</v>
      </c>
    </row>
    <row r="9410" spans="1:5">
      <c r="A9410" s="4">
        <v>1.59331156441172e-37</v>
      </c>
      <c r="B9410" s="2">
        <v>2.94423977954821</v>
      </c>
      <c r="C9410" s="4">
        <v>4.23183551507753e-33</v>
      </c>
      <c r="D9410" s="2">
        <v>2</v>
      </c>
      <c r="E9410" s="2" t="s">
        <v>9412</v>
      </c>
    </row>
    <row r="9411" spans="1:5">
      <c r="A9411" s="4">
        <v>2.71889674589939e-37</v>
      </c>
      <c r="B9411" s="2">
        <v>1.48715910595003</v>
      </c>
      <c r="C9411" s="4">
        <v>7.22138975710879e-33</v>
      </c>
      <c r="D9411" s="2">
        <v>2</v>
      </c>
      <c r="E9411" s="2" t="s">
        <v>9413</v>
      </c>
    </row>
    <row r="9412" spans="1:5">
      <c r="A9412" s="4">
        <v>5.55027909811648e-75</v>
      </c>
      <c r="B9412" s="2">
        <v>2.06191960243706</v>
      </c>
      <c r="C9412" s="4">
        <v>1.47415412845974e-70</v>
      </c>
      <c r="D9412" s="2">
        <v>0</v>
      </c>
      <c r="E9412" s="2" t="s">
        <v>9414</v>
      </c>
    </row>
    <row r="9413" spans="1:5">
      <c r="A9413" s="4">
        <v>1.38163320413849e-24</v>
      </c>
      <c r="B9413" s="2">
        <v>1.55502991850319</v>
      </c>
      <c r="C9413" s="4">
        <v>3.66961779019183e-20</v>
      </c>
      <c r="D9413" s="2">
        <v>0</v>
      </c>
      <c r="E9413" s="2" t="s">
        <v>9415</v>
      </c>
    </row>
    <row r="9414" spans="1:5">
      <c r="A9414" s="4">
        <v>1.09658224767409e-59</v>
      </c>
      <c r="B9414" s="2">
        <v>1.9264113171416</v>
      </c>
      <c r="C9414" s="4">
        <v>2.91252244982237e-55</v>
      </c>
      <c r="D9414" s="2">
        <v>0</v>
      </c>
      <c r="E9414" s="2" t="s">
        <v>9416</v>
      </c>
    </row>
    <row r="9415" spans="1:5">
      <c r="A9415" s="4">
        <v>2.42605485177013e-26</v>
      </c>
      <c r="B9415" s="2">
        <v>1.09406030928503</v>
      </c>
      <c r="C9415" s="4">
        <v>6.44360168630147e-22</v>
      </c>
      <c r="D9415" s="2">
        <v>2</v>
      </c>
      <c r="E9415" s="2" t="s">
        <v>9417</v>
      </c>
    </row>
    <row r="9416" spans="1:5">
      <c r="A9416" s="4">
        <v>5.80408135758255e-38</v>
      </c>
      <c r="B9416" s="2">
        <v>1.86698529844445</v>
      </c>
      <c r="C9416" s="4">
        <v>1.54156400857393e-33</v>
      </c>
      <c r="D9416" s="2">
        <v>2</v>
      </c>
      <c r="E9416" s="2" t="s">
        <v>9418</v>
      </c>
    </row>
    <row r="9417" spans="1:5">
      <c r="A9417" s="4">
        <v>4.20550852239361e-40</v>
      </c>
      <c r="B9417" s="2">
        <v>1.75319250164755</v>
      </c>
      <c r="C9417" s="4">
        <v>1.11698306354774e-35</v>
      </c>
      <c r="D9417" s="2">
        <v>0</v>
      </c>
      <c r="E9417" s="2" t="s">
        <v>9419</v>
      </c>
    </row>
    <row r="9418" spans="1:5">
      <c r="A9418" s="4">
        <v>8.4499498565327e-35</v>
      </c>
      <c r="B9418" s="2">
        <v>2.01634349513225</v>
      </c>
      <c r="C9418" s="4">
        <v>2.24430668189509e-30</v>
      </c>
      <c r="D9418" s="2">
        <v>2</v>
      </c>
      <c r="E9418" s="2" t="s">
        <v>9420</v>
      </c>
    </row>
    <row r="9419" spans="1:5">
      <c r="A9419" s="4">
        <v>2.17949994977682e-36</v>
      </c>
      <c r="B9419" s="2">
        <v>1.67691976661266</v>
      </c>
      <c r="C9419" s="4">
        <v>5.78875186660722e-32</v>
      </c>
      <c r="D9419" s="2">
        <v>2</v>
      </c>
      <c r="E9419" s="2" t="s">
        <v>9421</v>
      </c>
    </row>
    <row r="9420" spans="1:5">
      <c r="A9420" s="4">
        <v>2.02642769885883e-70</v>
      </c>
      <c r="B9420" s="2">
        <v>1.34149474182816</v>
      </c>
      <c r="C9420" s="4">
        <v>5.38219196816905e-66</v>
      </c>
      <c r="D9420" s="2">
        <v>1</v>
      </c>
      <c r="E9420" s="2" t="s">
        <v>9422</v>
      </c>
    </row>
    <row r="9421" spans="1:5">
      <c r="A9421" s="4">
        <v>3.28029328012214e-74</v>
      </c>
      <c r="B9421" s="2">
        <v>1.22375314136915</v>
      </c>
      <c r="C9421" s="4">
        <v>8.7124589520044e-70</v>
      </c>
      <c r="D9421" s="2">
        <v>0</v>
      </c>
      <c r="E9421" s="2" t="s">
        <v>9423</v>
      </c>
    </row>
    <row r="9422" spans="1:5">
      <c r="A9422" s="4">
        <v>3.61938060651697e-37</v>
      </c>
      <c r="B9422" s="2">
        <v>2.21985570475004</v>
      </c>
      <c r="C9422" s="4">
        <v>9.61307489090907e-33</v>
      </c>
      <c r="D9422" s="2">
        <v>2</v>
      </c>
      <c r="E9422" s="2" t="s">
        <v>9424</v>
      </c>
    </row>
    <row r="9423" spans="1:5">
      <c r="A9423" s="4">
        <v>5.45983487895246e-50</v>
      </c>
      <c r="B9423" s="2">
        <v>1.80775869177153</v>
      </c>
      <c r="C9423" s="4">
        <v>1.45013214384977e-45</v>
      </c>
      <c r="D9423" s="2">
        <v>1</v>
      </c>
      <c r="E9423" s="2" t="s">
        <v>9425</v>
      </c>
    </row>
    <row r="9424" spans="1:5">
      <c r="A9424" s="4">
        <v>3.12119580877373e-56</v>
      </c>
      <c r="B9424" s="2">
        <v>1.36211802451239</v>
      </c>
      <c r="C9424" s="4">
        <v>8.28989606810303e-52</v>
      </c>
      <c r="D9424" s="2">
        <v>0</v>
      </c>
      <c r="E9424" s="2" t="s">
        <v>9426</v>
      </c>
    </row>
    <row r="9425" spans="1:5">
      <c r="A9425" s="4">
        <v>2.11559081045494e-36</v>
      </c>
      <c r="B9425" s="2">
        <v>1.71717242040619</v>
      </c>
      <c r="C9425" s="4">
        <v>5.61900919256833e-32</v>
      </c>
      <c r="D9425" s="2">
        <v>2</v>
      </c>
      <c r="E9425" s="2" t="s">
        <v>9427</v>
      </c>
    </row>
    <row r="9426" spans="1:5">
      <c r="A9426" s="4">
        <v>5.4551077859153e-82</v>
      </c>
      <c r="B9426" s="2">
        <v>1.3921705416673</v>
      </c>
      <c r="C9426" s="4">
        <v>1.4488766279391e-77</v>
      </c>
      <c r="D9426" s="2">
        <v>1</v>
      </c>
      <c r="E9426" s="2" t="s">
        <v>9428</v>
      </c>
    </row>
    <row r="9427" spans="1:5">
      <c r="A9427" s="4">
        <v>5.70369200624922e-35</v>
      </c>
      <c r="B9427" s="2">
        <v>1.64098257633247</v>
      </c>
      <c r="C9427" s="4">
        <v>1.51490059685979e-30</v>
      </c>
      <c r="D9427" s="2">
        <v>2</v>
      </c>
      <c r="E9427" s="2" t="s">
        <v>9429</v>
      </c>
    </row>
    <row r="9428" spans="1:5">
      <c r="A9428" s="4">
        <v>5.0745282802343e-84</v>
      </c>
      <c r="B9428" s="2">
        <v>1.10322291250341</v>
      </c>
      <c r="C9428" s="4">
        <v>1.34779471123023e-79</v>
      </c>
      <c r="D9428" s="2">
        <v>1</v>
      </c>
      <c r="E9428" s="2" t="s">
        <v>9430</v>
      </c>
    </row>
    <row r="9429" spans="1:5">
      <c r="A9429" s="4">
        <v>3.32756242088832e-25</v>
      </c>
      <c r="B9429" s="2">
        <v>1.15077252375239</v>
      </c>
      <c r="C9429" s="4">
        <v>8.83800578987937e-21</v>
      </c>
      <c r="D9429" s="2">
        <v>2</v>
      </c>
      <c r="E9429" s="2" t="s">
        <v>9431</v>
      </c>
    </row>
    <row r="9430" spans="1:5">
      <c r="A9430" s="4">
        <v>1.26853830819334e-67</v>
      </c>
      <c r="B9430" s="2">
        <v>1.31279141708664</v>
      </c>
      <c r="C9430" s="4">
        <v>3.3692377465615e-63</v>
      </c>
      <c r="D9430" s="2">
        <v>1</v>
      </c>
      <c r="E9430" s="2" t="s">
        <v>9432</v>
      </c>
    </row>
    <row r="9431" spans="1:5">
      <c r="A9431" s="4">
        <v>6.79148064948916e-38</v>
      </c>
      <c r="B9431" s="2">
        <v>1.88358744630272</v>
      </c>
      <c r="C9431" s="4">
        <v>1.80381726050432e-33</v>
      </c>
      <c r="D9431" s="2">
        <v>2</v>
      </c>
      <c r="E9431" s="2" t="s">
        <v>9433</v>
      </c>
    </row>
    <row r="9432" spans="1:5">
      <c r="A9432" s="4">
        <v>9.92306726410849e-51</v>
      </c>
      <c r="B9432" s="2">
        <v>1.64435656468839</v>
      </c>
      <c r="C9432" s="4">
        <v>2.63556666534721e-46</v>
      </c>
      <c r="D9432" s="2">
        <v>0</v>
      </c>
      <c r="E9432" s="2" t="s">
        <v>9434</v>
      </c>
    </row>
    <row r="9433" spans="1:5">
      <c r="A9433" s="4">
        <v>2.32694826645936e-35</v>
      </c>
      <c r="B9433" s="2">
        <v>1.79977150830543</v>
      </c>
      <c r="C9433" s="4">
        <v>6.18037459571606e-31</v>
      </c>
      <c r="D9433" s="2">
        <v>2</v>
      </c>
      <c r="E9433" s="2" t="s">
        <v>9435</v>
      </c>
    </row>
    <row r="9434" spans="1:5">
      <c r="A9434" s="4">
        <v>1.64375432454885e-31</v>
      </c>
      <c r="B9434" s="2">
        <v>1.2979889007059</v>
      </c>
      <c r="C9434" s="4">
        <v>4.36581148600176e-27</v>
      </c>
      <c r="D9434" s="2">
        <v>2</v>
      </c>
      <c r="E9434" s="2" t="s">
        <v>9436</v>
      </c>
    </row>
    <row r="9435" spans="1:5">
      <c r="A9435" s="4">
        <v>4.50502058811606e-50</v>
      </c>
      <c r="B9435" s="2">
        <v>1.73620836799418</v>
      </c>
      <c r="C9435" s="4">
        <v>1.19653346820363e-45</v>
      </c>
      <c r="D9435" s="2">
        <v>1</v>
      </c>
      <c r="E9435" s="2" t="s">
        <v>9437</v>
      </c>
    </row>
    <row r="9436" spans="1:5">
      <c r="A9436" s="4">
        <v>1.03824347025329e-22</v>
      </c>
      <c r="B9436" s="2">
        <v>1.03364645021322</v>
      </c>
      <c r="C9436" s="4">
        <v>2.75757465699274e-18</v>
      </c>
      <c r="D9436" s="2">
        <v>0</v>
      </c>
      <c r="E9436" s="2" t="s">
        <v>9438</v>
      </c>
    </row>
    <row r="9437" spans="1:5">
      <c r="A9437" s="4">
        <v>4.00916041052599e-28</v>
      </c>
      <c r="B9437" s="2">
        <v>1.61770575375375</v>
      </c>
      <c r="C9437" s="4">
        <v>1.0648330050357e-23</v>
      </c>
      <c r="D9437" s="2">
        <v>2</v>
      </c>
      <c r="E9437" s="2" t="s">
        <v>9439</v>
      </c>
    </row>
    <row r="9438" spans="1:5">
      <c r="A9438" s="4">
        <v>5.47884329766312e-36</v>
      </c>
      <c r="B9438" s="2">
        <v>2.33299686730399</v>
      </c>
      <c r="C9438" s="4">
        <v>1.45518077985932e-31</v>
      </c>
      <c r="D9438" s="2">
        <v>2</v>
      </c>
      <c r="E9438" s="2" t="s">
        <v>9440</v>
      </c>
    </row>
    <row r="9439" spans="1:5">
      <c r="A9439" s="4">
        <v>2.64087234694321e-27</v>
      </c>
      <c r="B9439" s="2">
        <v>1.20750393060966</v>
      </c>
      <c r="C9439" s="4">
        <v>7.01415695348116e-23</v>
      </c>
      <c r="D9439" s="2">
        <v>2</v>
      </c>
      <c r="E9439" s="2" t="s">
        <v>9441</v>
      </c>
    </row>
    <row r="9440" spans="1:5">
      <c r="A9440" s="4">
        <v>6.22048881578056e-67</v>
      </c>
      <c r="B9440" s="2">
        <v>2.22009469289064</v>
      </c>
      <c r="C9440" s="4">
        <v>1.65216182947132e-62</v>
      </c>
      <c r="D9440" s="2">
        <v>0</v>
      </c>
      <c r="E9440" s="2" t="s">
        <v>9442</v>
      </c>
    </row>
    <row r="9441" spans="1:5">
      <c r="A9441" s="4">
        <v>5.92356340078977e-28</v>
      </c>
      <c r="B9441" s="2">
        <v>1.13266453621281</v>
      </c>
      <c r="C9441" s="4">
        <v>1.57329843924976e-23</v>
      </c>
      <c r="D9441" s="2">
        <v>2</v>
      </c>
      <c r="E9441" s="2" t="s">
        <v>9443</v>
      </c>
    </row>
    <row r="9442" spans="1:5">
      <c r="A9442" s="4">
        <v>8.11620357954401e-78</v>
      </c>
      <c r="B9442" s="2">
        <v>1.55496212662465</v>
      </c>
      <c r="C9442" s="4">
        <v>2.15566367072689e-73</v>
      </c>
      <c r="D9442" s="2">
        <v>0</v>
      </c>
      <c r="E9442" s="2" t="s">
        <v>9444</v>
      </c>
    </row>
    <row r="9443" spans="1:5">
      <c r="A9443" s="4">
        <v>4.50540033953357e-45</v>
      </c>
      <c r="B9443" s="2">
        <v>1.18964057327153</v>
      </c>
      <c r="C9443" s="4">
        <v>1.19663433018012e-40</v>
      </c>
      <c r="D9443" s="2">
        <v>1</v>
      </c>
      <c r="E9443" s="2" t="s">
        <v>9445</v>
      </c>
    </row>
    <row r="9444" spans="1:5">
      <c r="A9444" s="4">
        <v>6.35861168276604e-38</v>
      </c>
      <c r="B9444" s="2">
        <v>2.22530091784118</v>
      </c>
      <c r="C9444" s="4">
        <v>1.68884726294266e-33</v>
      </c>
      <c r="D9444" s="2">
        <v>2</v>
      </c>
      <c r="E9444" s="2" t="s">
        <v>9446</v>
      </c>
    </row>
    <row r="9445" spans="1:5">
      <c r="A9445" s="4">
        <v>4.05311492644609e-71</v>
      </c>
      <c r="B9445" s="2">
        <v>1.28197096112978</v>
      </c>
      <c r="C9445" s="4">
        <v>1.07650732446408e-66</v>
      </c>
      <c r="D9445" s="2">
        <v>0</v>
      </c>
      <c r="E9445" s="2" t="s">
        <v>9447</v>
      </c>
    </row>
    <row r="9446" spans="1:5">
      <c r="A9446" s="4">
        <v>3.04481202517263e-27</v>
      </c>
      <c r="B9446" s="2">
        <v>1.77755662994067</v>
      </c>
      <c r="C9446" s="4">
        <v>8.08702073885852e-23</v>
      </c>
      <c r="D9446" s="2">
        <v>2</v>
      </c>
      <c r="E9446" s="2" t="s">
        <v>9448</v>
      </c>
    </row>
    <row r="9447" spans="1:5">
      <c r="A9447" s="4">
        <v>6.29084861414859e-29</v>
      </c>
      <c r="B9447" s="2">
        <v>1.17971480561184</v>
      </c>
      <c r="C9447" s="4">
        <v>1.67084939191787e-24</v>
      </c>
      <c r="D9447" s="2">
        <v>2</v>
      </c>
      <c r="E9447" s="2" t="s">
        <v>9449</v>
      </c>
    </row>
    <row r="9448" spans="1:5">
      <c r="A9448" s="4">
        <v>1.95917272863462e-34</v>
      </c>
      <c r="B9448" s="2">
        <v>1.48099166149247</v>
      </c>
      <c r="C9448" s="4">
        <v>5.20356276725354e-30</v>
      </c>
      <c r="D9448" s="2">
        <v>2</v>
      </c>
      <c r="E9448" s="2" t="s">
        <v>9450</v>
      </c>
    </row>
    <row r="9449" spans="1:5">
      <c r="A9449" s="4">
        <v>1.8139011499624e-36</v>
      </c>
      <c r="B9449" s="2">
        <v>1.65435767556108</v>
      </c>
      <c r="C9449" s="4">
        <v>4.81772145430014e-32</v>
      </c>
      <c r="D9449" s="2">
        <v>2</v>
      </c>
      <c r="E9449" s="2" t="s">
        <v>9451</v>
      </c>
    </row>
    <row r="9450" spans="1:5">
      <c r="A9450" s="4">
        <v>8.53769128909348e-34</v>
      </c>
      <c r="B9450" s="2">
        <v>1.9413866039056</v>
      </c>
      <c r="C9450" s="4">
        <v>2.26761080638323e-29</v>
      </c>
      <c r="D9450" s="2">
        <v>2</v>
      </c>
      <c r="E9450" s="2" t="s">
        <v>9452</v>
      </c>
    </row>
    <row r="9451" spans="1:5">
      <c r="A9451" s="4">
        <v>5.25612160418867e-33</v>
      </c>
      <c r="B9451" s="2">
        <v>1.8126882191163</v>
      </c>
      <c r="C9451" s="4">
        <v>1.39602589807251e-28</v>
      </c>
      <c r="D9451" s="2">
        <v>2</v>
      </c>
      <c r="E9451" s="2" t="s">
        <v>9453</v>
      </c>
    </row>
    <row r="9452" spans="1:5">
      <c r="A9452" s="4">
        <v>7.36464463091511e-38</v>
      </c>
      <c r="B9452" s="2">
        <v>2.51651638412696</v>
      </c>
      <c r="C9452" s="4">
        <v>1.95604961397105e-33</v>
      </c>
      <c r="D9452" s="2">
        <v>2</v>
      </c>
      <c r="E9452" s="2" t="s">
        <v>9454</v>
      </c>
    </row>
    <row r="9453" spans="1:5">
      <c r="A9453" s="4">
        <v>1.17767222795487e-74</v>
      </c>
      <c r="B9453" s="2">
        <v>1.30905636655193</v>
      </c>
      <c r="C9453" s="4">
        <v>3.12789743744813e-70</v>
      </c>
      <c r="D9453" s="2">
        <v>1</v>
      </c>
      <c r="E9453" s="2" t="s">
        <v>9455</v>
      </c>
    </row>
    <row r="9454" spans="1:5">
      <c r="A9454" s="4">
        <v>1.3647180484376e-37</v>
      </c>
      <c r="B9454" s="2">
        <v>2.39801728842841</v>
      </c>
      <c r="C9454" s="4">
        <v>3.62469113665026e-33</v>
      </c>
      <c r="D9454" s="2">
        <v>2</v>
      </c>
      <c r="E9454" s="2" t="s">
        <v>9456</v>
      </c>
    </row>
    <row r="9455" spans="1:5">
      <c r="A9455" s="4">
        <v>1.18589809978946e-78</v>
      </c>
      <c r="B9455" s="2">
        <v>1.09829592325366</v>
      </c>
      <c r="C9455" s="4">
        <v>3.1497453530408e-74</v>
      </c>
      <c r="D9455" s="2">
        <v>1</v>
      </c>
      <c r="E9455" s="2" t="s">
        <v>9457</v>
      </c>
    </row>
    <row r="9456" spans="1:5">
      <c r="A9456" s="4">
        <v>6.36977119004925e-26</v>
      </c>
      <c r="B9456" s="2">
        <v>1.45032345250641</v>
      </c>
      <c r="C9456" s="4">
        <v>1.69181122807708e-21</v>
      </c>
      <c r="D9456" s="2">
        <v>2</v>
      </c>
      <c r="E9456" s="2" t="s">
        <v>9458</v>
      </c>
    </row>
    <row r="9457" spans="1:5">
      <c r="A9457" s="4">
        <v>1.23200642636678e-101</v>
      </c>
      <c r="B9457" s="2">
        <v>1.14123004636267</v>
      </c>
      <c r="C9457" s="4">
        <v>3.27220906843017e-97</v>
      </c>
      <c r="D9457" s="2">
        <v>0</v>
      </c>
      <c r="E9457" s="2" t="s">
        <v>9459</v>
      </c>
    </row>
    <row r="9458" spans="1:5">
      <c r="A9458" s="4">
        <v>1.96653668112235e-31</v>
      </c>
      <c r="B9458" s="2">
        <v>1.57715756278487</v>
      </c>
      <c r="C9458" s="4">
        <v>5.22312142506097e-27</v>
      </c>
      <c r="D9458" s="2">
        <v>2</v>
      </c>
      <c r="E9458" s="2" t="s">
        <v>9460</v>
      </c>
    </row>
    <row r="9459" spans="1:5">
      <c r="A9459" s="4">
        <v>4.26984750829255e-33</v>
      </c>
      <c r="B9459" s="2">
        <v>1.607018026164</v>
      </c>
      <c r="C9459" s="4">
        <v>1.1340714982025e-28</v>
      </c>
      <c r="D9459" s="2">
        <v>2</v>
      </c>
      <c r="E9459" s="2" t="s">
        <v>9461</v>
      </c>
    </row>
    <row r="9460" spans="1:5">
      <c r="A9460" s="4">
        <v>3.6198180738677e-32</v>
      </c>
      <c r="B9460" s="2">
        <v>1.44416729313512</v>
      </c>
      <c r="C9460" s="4">
        <v>9.6142368041926e-28</v>
      </c>
      <c r="D9460" s="2">
        <v>2</v>
      </c>
      <c r="E9460" s="2" t="s">
        <v>9462</v>
      </c>
    </row>
    <row r="9461" spans="1:5">
      <c r="A9461" s="4">
        <v>1.82250018276735e-34</v>
      </c>
      <c r="B9461" s="2">
        <v>1.32785887966804</v>
      </c>
      <c r="C9461" s="4">
        <v>4.84056048543009e-30</v>
      </c>
      <c r="D9461" s="2">
        <v>2</v>
      </c>
      <c r="E9461" s="2" t="s">
        <v>9463</v>
      </c>
    </row>
    <row r="9462" spans="1:5">
      <c r="A9462" s="4">
        <v>1.30909482972137e-27</v>
      </c>
      <c r="B9462" s="2">
        <v>1.10438941025398</v>
      </c>
      <c r="C9462" s="4">
        <v>3.47695586773996e-23</v>
      </c>
      <c r="D9462" s="2">
        <v>2</v>
      </c>
      <c r="E9462" s="2" t="s">
        <v>9464</v>
      </c>
    </row>
    <row r="9463" spans="1:5">
      <c r="A9463" s="4">
        <v>2.40879210998069e-39</v>
      </c>
      <c r="B9463" s="2">
        <v>2.31537095392804</v>
      </c>
      <c r="C9463" s="4">
        <v>6.39775184410871e-35</v>
      </c>
      <c r="D9463" s="2">
        <v>2</v>
      </c>
      <c r="E9463" s="2" t="s">
        <v>9465</v>
      </c>
    </row>
    <row r="9464" spans="1:5">
      <c r="A9464" s="4">
        <v>4.01674368314917e-23</v>
      </c>
      <c r="B9464" s="2">
        <v>1.21039828127376</v>
      </c>
      <c r="C9464" s="4">
        <v>1.06684712224442e-18</v>
      </c>
      <c r="D9464" s="2">
        <v>1</v>
      </c>
      <c r="E9464" s="2" t="s">
        <v>9466</v>
      </c>
    </row>
    <row r="9465" spans="1:5">
      <c r="A9465" s="4">
        <v>2.03768980170852e-30</v>
      </c>
      <c r="B9465" s="2">
        <v>1.4764299555681</v>
      </c>
      <c r="C9465" s="4">
        <v>5.41210411333782e-26</v>
      </c>
      <c r="D9465" s="2">
        <v>2</v>
      </c>
      <c r="E9465" s="2" t="s">
        <v>9467</v>
      </c>
    </row>
    <row r="9466" spans="1:5">
      <c r="A9466" s="4">
        <v>9.1544844328932e-38</v>
      </c>
      <c r="B9466" s="2">
        <v>2.18520117576782</v>
      </c>
      <c r="C9466" s="4">
        <v>2.43143106537643e-33</v>
      </c>
      <c r="D9466" s="2">
        <v>2</v>
      </c>
      <c r="E9466" s="2" t="s">
        <v>9468</v>
      </c>
    </row>
    <row r="9467" spans="1:5">
      <c r="A9467" s="4">
        <v>4.78552235836259e-26</v>
      </c>
      <c r="B9467" s="2">
        <v>1.34540535630556</v>
      </c>
      <c r="C9467" s="4">
        <v>1.2710347383811e-21</v>
      </c>
      <c r="D9467" s="2">
        <v>0</v>
      </c>
      <c r="E9467" s="2" t="s">
        <v>9469</v>
      </c>
    </row>
    <row r="9468" spans="1:5">
      <c r="A9468" s="4">
        <v>7.86554897213806e-38</v>
      </c>
      <c r="B9468" s="2">
        <v>2.08810875250295</v>
      </c>
      <c r="C9468" s="4">
        <v>2.08908980699987e-33</v>
      </c>
      <c r="D9468" s="2">
        <v>2</v>
      </c>
      <c r="E9468" s="2" t="s">
        <v>9470</v>
      </c>
    </row>
    <row r="9469" spans="1:5">
      <c r="A9469" s="4">
        <v>7.16530830773227e-40</v>
      </c>
      <c r="B9469" s="2">
        <v>3.00454565563323</v>
      </c>
      <c r="C9469" s="4">
        <v>1.90310588653369e-35</v>
      </c>
      <c r="D9469" s="2">
        <v>2</v>
      </c>
      <c r="E9469" s="2" t="s">
        <v>9471</v>
      </c>
    </row>
    <row r="9470" spans="1:5">
      <c r="A9470" s="4">
        <v>9.08036512905159e-36</v>
      </c>
      <c r="B9470" s="2">
        <v>1.42249409442526</v>
      </c>
      <c r="C9470" s="4">
        <v>2.4117449782761e-31</v>
      </c>
      <c r="D9470" s="2">
        <v>2</v>
      </c>
      <c r="E9470" s="2" t="s">
        <v>9472</v>
      </c>
    </row>
    <row r="9471" spans="1:5">
      <c r="A9471" s="4">
        <v>2.03885695659427e-68</v>
      </c>
      <c r="B9471" s="2">
        <v>1.06350864709645</v>
      </c>
      <c r="C9471" s="4">
        <v>5.41520407671438e-64</v>
      </c>
      <c r="D9471" s="2">
        <v>1</v>
      </c>
      <c r="E9471" s="2" t="s">
        <v>9473</v>
      </c>
    </row>
    <row r="9472" spans="1:5">
      <c r="A9472" s="4">
        <v>8.92593559586464e-38</v>
      </c>
      <c r="B9472" s="2">
        <v>2.12536264218485</v>
      </c>
      <c r="C9472" s="4">
        <v>2.37072849426165e-33</v>
      </c>
      <c r="D9472" s="2">
        <v>2</v>
      </c>
      <c r="E9472" s="2" t="s">
        <v>9474</v>
      </c>
    </row>
    <row r="9473" spans="1:5">
      <c r="A9473" s="4">
        <v>3.43106734094958e-22</v>
      </c>
      <c r="B9473" s="2">
        <v>1.39526519412793</v>
      </c>
      <c r="C9473" s="4">
        <v>9.11291485756209e-18</v>
      </c>
      <c r="D9473" s="2">
        <v>2</v>
      </c>
      <c r="E9473" s="2" t="s">
        <v>9475</v>
      </c>
    </row>
    <row r="9474" spans="1:5">
      <c r="A9474" s="4">
        <v>1.46909907299686e-61</v>
      </c>
      <c r="B9474" s="2">
        <v>1.01864904638183</v>
      </c>
      <c r="C9474" s="4">
        <v>3.90192713787967e-57</v>
      </c>
      <c r="D9474" s="2">
        <v>1</v>
      </c>
      <c r="E9474" s="2" t="s">
        <v>9476</v>
      </c>
    </row>
    <row r="9475" spans="1:5">
      <c r="A9475" s="4">
        <v>1.35978800073604e-111</v>
      </c>
      <c r="B9475" s="2">
        <v>2.47872775564142</v>
      </c>
      <c r="C9475" s="4">
        <v>3.61159692995493e-107</v>
      </c>
      <c r="D9475" s="2">
        <v>1</v>
      </c>
      <c r="E9475" s="2" t="s">
        <v>9477</v>
      </c>
    </row>
    <row r="9476" spans="1:5">
      <c r="A9476" s="4">
        <v>3.25942334626137e-29</v>
      </c>
      <c r="B9476" s="2">
        <v>1.36697469376603</v>
      </c>
      <c r="C9476" s="4">
        <v>8.65702840767021e-25</v>
      </c>
      <c r="D9476" s="2">
        <v>2</v>
      </c>
      <c r="E9476" s="2" t="s">
        <v>9478</v>
      </c>
    </row>
    <row r="9477" spans="1:5">
      <c r="A9477" s="4">
        <v>2.49650755693046e-13</v>
      </c>
      <c r="B9477" s="2">
        <v>1.12406678685895</v>
      </c>
      <c r="C9477" s="4">
        <v>6.63072407120731e-9</v>
      </c>
      <c r="D9477" s="2">
        <v>0</v>
      </c>
      <c r="E9477" s="2" t="s">
        <v>9479</v>
      </c>
    </row>
    <row r="9478" spans="1:5">
      <c r="A9478" s="4">
        <v>6.48312161481425e-30</v>
      </c>
      <c r="B9478" s="2">
        <v>1.50921323992392</v>
      </c>
      <c r="C9478" s="4">
        <v>1.72191710089467e-25</v>
      </c>
      <c r="D9478" s="2">
        <v>2</v>
      </c>
      <c r="E9478" s="2" t="s">
        <v>9480</v>
      </c>
    </row>
    <row r="9479" spans="1:5">
      <c r="A9479" s="4">
        <v>1.59964939254129e-58</v>
      </c>
      <c r="B9479" s="2">
        <v>1.04696443551237</v>
      </c>
      <c r="C9479" s="4">
        <v>4.24866878658966e-54</v>
      </c>
      <c r="D9479" s="2">
        <v>1</v>
      </c>
      <c r="E9479" s="2" t="s">
        <v>9481</v>
      </c>
    </row>
    <row r="9480" spans="1:5">
      <c r="A9480" s="4">
        <v>3.46775896777897e-51</v>
      </c>
      <c r="B9480" s="2">
        <v>1.22057426158944</v>
      </c>
      <c r="C9480" s="4">
        <v>9.21036781842094e-47</v>
      </c>
      <c r="D9480" s="2">
        <v>0</v>
      </c>
      <c r="E9480" s="2" t="s">
        <v>9482</v>
      </c>
    </row>
    <row r="9481" spans="1:5">
      <c r="A9481" s="4">
        <v>1.82722795313118e-31</v>
      </c>
      <c r="B9481" s="2">
        <v>1.22519542328915</v>
      </c>
      <c r="C9481" s="4">
        <v>4.85311744351641e-27</v>
      </c>
      <c r="D9481" s="2">
        <v>2</v>
      </c>
      <c r="E9481" s="2" t="s">
        <v>9483</v>
      </c>
    </row>
    <row r="9482" spans="1:5">
      <c r="A9482" s="4">
        <v>1.25120294986671e-87</v>
      </c>
      <c r="B9482" s="2">
        <v>1.27606279533758</v>
      </c>
      <c r="C9482" s="4">
        <v>3.32319503484599e-83</v>
      </c>
      <c r="D9482" s="2">
        <v>1</v>
      </c>
      <c r="E9482" s="2" t="s">
        <v>9484</v>
      </c>
    </row>
    <row r="9483" spans="1:5">
      <c r="A9483" s="4">
        <v>1.7562485659954e-82</v>
      </c>
      <c r="B9483" s="2">
        <v>4.97825242413955</v>
      </c>
      <c r="C9483" s="4">
        <v>4.66459619128379e-78</v>
      </c>
      <c r="D9483" s="2">
        <v>2</v>
      </c>
      <c r="E9483" s="2" t="s">
        <v>9485</v>
      </c>
    </row>
    <row r="9484" spans="1:5">
      <c r="A9484" s="4">
        <v>2.63892926938968e-125</v>
      </c>
      <c r="B9484" s="2">
        <v>2.18187925239594</v>
      </c>
      <c r="C9484" s="4">
        <v>7.00899613949899e-121</v>
      </c>
      <c r="D9484" s="2">
        <v>0</v>
      </c>
      <c r="E9484" s="2" t="s">
        <v>9486</v>
      </c>
    </row>
    <row r="9485" spans="1:5">
      <c r="A9485" s="4">
        <v>3.26023821580928e-43</v>
      </c>
      <c r="B9485" s="2">
        <v>1.03245065935882</v>
      </c>
      <c r="C9485" s="4">
        <v>8.65919270118945e-39</v>
      </c>
      <c r="D9485" s="2">
        <v>1</v>
      </c>
      <c r="E9485" s="2" t="s">
        <v>9487</v>
      </c>
    </row>
    <row r="9486" spans="1:5">
      <c r="A9486" s="4">
        <v>6.21616200028839e-38</v>
      </c>
      <c r="B9486" s="2">
        <v>2.44937340215297</v>
      </c>
      <c r="C9486" s="4">
        <v>1.6510126272766e-33</v>
      </c>
      <c r="D9486" s="2">
        <v>2</v>
      </c>
      <c r="E9486" s="2" t="s">
        <v>9488</v>
      </c>
    </row>
    <row r="9487" spans="1:5">
      <c r="A9487" s="4">
        <v>5.38668724999347e-31</v>
      </c>
      <c r="B9487" s="2">
        <v>1.1195597082893</v>
      </c>
      <c r="C9487" s="4">
        <v>1.43070413359827e-26</v>
      </c>
      <c r="D9487" s="2">
        <v>2</v>
      </c>
      <c r="E9487" s="2" t="s">
        <v>9489</v>
      </c>
    </row>
    <row r="9488" spans="1:5">
      <c r="A9488" s="4">
        <v>3.40367325672338e-16</v>
      </c>
      <c r="B9488" s="2">
        <v>1.13002797534053</v>
      </c>
      <c r="C9488" s="4">
        <v>9.0401561698573e-12</v>
      </c>
      <c r="D9488" s="2">
        <v>2</v>
      </c>
      <c r="E9488" s="2" t="s">
        <v>9490</v>
      </c>
    </row>
    <row r="9489" spans="1:5">
      <c r="A9489" s="4">
        <v>5.75699131389594e-60</v>
      </c>
      <c r="B9489" s="2">
        <v>3.1299614144599</v>
      </c>
      <c r="C9489" s="4">
        <v>1.52905689297076e-55</v>
      </c>
      <c r="D9489" s="2">
        <v>2</v>
      </c>
      <c r="E9489" s="2" t="s">
        <v>9491</v>
      </c>
    </row>
    <row r="9490" spans="1:5">
      <c r="A9490" s="4">
        <v>3.21238055555668e-26</v>
      </c>
      <c r="B9490" s="2">
        <v>1.27800653919397</v>
      </c>
      <c r="C9490" s="4">
        <v>8.53208275555853e-22</v>
      </c>
      <c r="D9490" s="2">
        <v>2</v>
      </c>
      <c r="E9490" s="2" t="s">
        <v>9492</v>
      </c>
    </row>
    <row r="9491" spans="1:5">
      <c r="A9491" s="4">
        <v>1.64633842145082e-31</v>
      </c>
      <c r="B9491" s="2">
        <v>1.72116290342124</v>
      </c>
      <c r="C9491" s="4">
        <v>4.37267484737338e-27</v>
      </c>
      <c r="D9491" s="2">
        <v>1</v>
      </c>
      <c r="E9491" s="2" t="s">
        <v>9493</v>
      </c>
    </row>
    <row r="9492" spans="1:5">
      <c r="A9492" s="4">
        <v>5.03761074861172e-37</v>
      </c>
      <c r="B9492" s="2">
        <v>2.53995583332515</v>
      </c>
      <c r="C9492" s="4">
        <v>1.33798941483127e-32</v>
      </c>
      <c r="D9492" s="2">
        <v>2</v>
      </c>
      <c r="E9492" s="2" t="s">
        <v>9494</v>
      </c>
    </row>
    <row r="9493" spans="1:5">
      <c r="A9493" s="4">
        <v>1.56750125646997e-30</v>
      </c>
      <c r="B9493" s="2">
        <v>1.14373497064395</v>
      </c>
      <c r="C9493" s="4">
        <v>4.16328333718424e-26</v>
      </c>
      <c r="D9493" s="2">
        <v>2</v>
      </c>
      <c r="E9493" s="2" t="s">
        <v>9495</v>
      </c>
    </row>
    <row r="9494" spans="1:5">
      <c r="A9494" s="4">
        <v>3.0141195113068e-38</v>
      </c>
      <c r="B9494" s="2">
        <v>2.64440674173139</v>
      </c>
      <c r="C9494" s="4">
        <v>8.00550142203087e-34</v>
      </c>
      <c r="D9494" s="2">
        <v>2</v>
      </c>
      <c r="E9494" s="2" t="s">
        <v>9496</v>
      </c>
    </row>
    <row r="9495" spans="1:5">
      <c r="A9495" s="4">
        <v>3.97334065678784e-27</v>
      </c>
      <c r="B9495" s="2">
        <v>1.30645447161091</v>
      </c>
      <c r="C9495" s="4">
        <v>1.05531927844285e-22</v>
      </c>
      <c r="D9495" s="2">
        <v>0</v>
      </c>
      <c r="E9495" s="2" t="s">
        <v>9497</v>
      </c>
    </row>
    <row r="9496" spans="1:5">
      <c r="A9496" s="4">
        <v>5.08844250293788e-137</v>
      </c>
      <c r="B9496" s="2">
        <v>2.85984957569189</v>
      </c>
      <c r="C9496" s="4">
        <v>1.3514903287803e-132</v>
      </c>
      <c r="D9496" s="2">
        <v>2</v>
      </c>
      <c r="E9496" s="2" t="s">
        <v>9498</v>
      </c>
    </row>
    <row r="9497" spans="1:5">
      <c r="A9497" s="4">
        <v>6.61887491444102e-43</v>
      </c>
      <c r="B9497" s="2">
        <v>2.47319027670357</v>
      </c>
      <c r="C9497" s="4">
        <v>1.75797317727553e-38</v>
      </c>
      <c r="D9497" s="2">
        <v>0</v>
      </c>
      <c r="E9497" s="2" t="s">
        <v>9499</v>
      </c>
    </row>
    <row r="9498" spans="1:5">
      <c r="A9498" s="4">
        <v>3.8978714841373e-34</v>
      </c>
      <c r="B9498" s="2">
        <v>1.6334385916838</v>
      </c>
      <c r="C9498" s="4">
        <v>1.03527466618687e-29</v>
      </c>
      <c r="D9498" s="2">
        <v>2</v>
      </c>
      <c r="E9498" s="2" t="s">
        <v>9500</v>
      </c>
    </row>
    <row r="9499" spans="1:5">
      <c r="A9499" s="4">
        <v>3.60188386835324e-17</v>
      </c>
      <c r="B9499" s="2">
        <v>1.17852902892033</v>
      </c>
      <c r="C9499" s="4">
        <v>9.5666035543462e-13</v>
      </c>
      <c r="D9499" s="2">
        <v>0</v>
      </c>
      <c r="E9499" s="2" t="s">
        <v>9501</v>
      </c>
    </row>
    <row r="9500" spans="1:5">
      <c r="A9500" s="4">
        <v>1.15191419271067e-34</v>
      </c>
      <c r="B9500" s="2">
        <v>1.59099424236721</v>
      </c>
      <c r="C9500" s="4">
        <v>3.05948409583955e-30</v>
      </c>
      <c r="D9500" s="2">
        <v>2</v>
      </c>
      <c r="E9500" s="2" t="s">
        <v>9502</v>
      </c>
    </row>
    <row r="9501" spans="1:5">
      <c r="A9501" s="4">
        <v>5.29516614252135e-73</v>
      </c>
      <c r="B9501" s="2">
        <v>1.09227522152807</v>
      </c>
      <c r="C9501" s="4">
        <v>1.40639612745367e-68</v>
      </c>
      <c r="D9501" s="2">
        <v>1</v>
      </c>
      <c r="E9501" s="2" t="s">
        <v>9503</v>
      </c>
    </row>
    <row r="9502" spans="1:5">
      <c r="A9502" s="4">
        <v>5.18611564682574e-70</v>
      </c>
      <c r="B9502" s="2">
        <v>1.11092893521798</v>
      </c>
      <c r="C9502" s="4">
        <v>1.37743231579692e-65</v>
      </c>
      <c r="D9502" s="2">
        <v>1</v>
      </c>
      <c r="E9502" s="2" t="s">
        <v>9504</v>
      </c>
    </row>
    <row r="9503" spans="1:5">
      <c r="A9503" s="4">
        <v>1.3648113960487e-35</v>
      </c>
      <c r="B9503" s="2">
        <v>1.33532324576851</v>
      </c>
      <c r="C9503" s="4">
        <v>3.62493906790535e-31</v>
      </c>
      <c r="D9503" s="2">
        <v>2</v>
      </c>
      <c r="E9503" s="2" t="s">
        <v>9505</v>
      </c>
    </row>
    <row r="9504" spans="1:5">
      <c r="A9504" s="4">
        <v>1.02166791083857e-77</v>
      </c>
      <c r="B9504" s="2">
        <v>1.06480107720687</v>
      </c>
      <c r="C9504" s="4">
        <v>2.71354997118723e-73</v>
      </c>
      <c r="D9504" s="2">
        <v>1</v>
      </c>
      <c r="E9504" s="2" t="s">
        <v>9506</v>
      </c>
    </row>
    <row r="9505" spans="1:5">
      <c r="A9505" s="4">
        <v>3.54020489609517e-20</v>
      </c>
      <c r="B9505" s="2">
        <v>1.23599141148266</v>
      </c>
      <c r="C9505" s="4">
        <v>9.40278420402878e-16</v>
      </c>
      <c r="D9505" s="2">
        <v>2</v>
      </c>
      <c r="E9505" s="2" t="s">
        <v>9507</v>
      </c>
    </row>
    <row r="9506" spans="1:5">
      <c r="A9506" s="4">
        <v>3.71018116024477e-114</v>
      </c>
      <c r="B9506" s="2">
        <v>2.91459380905107</v>
      </c>
      <c r="C9506" s="4">
        <v>9.8542411616101e-110</v>
      </c>
      <c r="D9506" s="2">
        <v>2</v>
      </c>
      <c r="E9506" s="2" t="s">
        <v>9508</v>
      </c>
    </row>
    <row r="9507" spans="1:5">
      <c r="A9507" s="4">
        <v>1.21867106800771e-36</v>
      </c>
      <c r="B9507" s="2">
        <v>2.46134758713299</v>
      </c>
      <c r="C9507" s="4">
        <v>3.23679035662848e-32</v>
      </c>
      <c r="D9507" s="2">
        <v>2</v>
      </c>
      <c r="E9507" s="2" t="s">
        <v>9509</v>
      </c>
    </row>
    <row r="9508" spans="1:5">
      <c r="A9508" s="4">
        <v>9.95911303556577e-46</v>
      </c>
      <c r="B9508" s="2">
        <v>1.12291913261216</v>
      </c>
      <c r="C9508" s="4">
        <v>2.64514042224627e-41</v>
      </c>
      <c r="D9508" s="2">
        <v>0</v>
      </c>
      <c r="E9508" s="2" t="s">
        <v>9510</v>
      </c>
    </row>
    <row r="9509" spans="1:5">
      <c r="A9509" s="4">
        <v>1.45178862458908e-26</v>
      </c>
      <c r="B9509" s="2">
        <v>1.41041331941913</v>
      </c>
      <c r="C9509" s="4">
        <v>3.85595058690859e-22</v>
      </c>
      <c r="D9509" s="2">
        <v>2</v>
      </c>
      <c r="E9509" s="2" t="s">
        <v>9511</v>
      </c>
    </row>
    <row r="9510" spans="1:5">
      <c r="A9510" s="4">
        <v>6.55888335910137e-33</v>
      </c>
      <c r="B9510" s="2">
        <v>1.30434139726698</v>
      </c>
      <c r="C9510" s="4">
        <v>1.74203942017732e-28</v>
      </c>
      <c r="D9510" s="2">
        <v>2</v>
      </c>
      <c r="E9510" s="2" t="s">
        <v>9512</v>
      </c>
    </row>
    <row r="9511" spans="1:5">
      <c r="A9511" s="4">
        <v>5.18513727136279e-81</v>
      </c>
      <c r="B9511" s="2">
        <v>1.38045708994964</v>
      </c>
      <c r="C9511" s="4">
        <v>1.37717245927396e-76</v>
      </c>
      <c r="D9511" s="2">
        <v>1</v>
      </c>
      <c r="E9511" s="2" t="s">
        <v>9513</v>
      </c>
    </row>
    <row r="9512" spans="1:5">
      <c r="A9512" s="4">
        <v>1.07405710479598e-36</v>
      </c>
      <c r="B9512" s="2">
        <v>1.85512336057763</v>
      </c>
      <c r="C9512" s="4">
        <v>2.85269567033812e-32</v>
      </c>
      <c r="D9512" s="2">
        <v>2</v>
      </c>
      <c r="E9512" s="2" t="s">
        <v>9514</v>
      </c>
    </row>
    <row r="9513" spans="1:5">
      <c r="A9513" s="4">
        <v>3.68665305398104e-82</v>
      </c>
      <c r="B9513" s="2">
        <v>1.49313546883257</v>
      </c>
      <c r="C9513" s="4">
        <v>9.79175051137365e-78</v>
      </c>
      <c r="D9513" s="2">
        <v>0</v>
      </c>
      <c r="E9513" s="2" t="s">
        <v>9515</v>
      </c>
    </row>
    <row r="9514" spans="1:5">
      <c r="A9514" s="4">
        <v>3.52319194480907e-35</v>
      </c>
      <c r="B9514" s="2">
        <v>1.1056441206247</v>
      </c>
      <c r="C9514" s="4">
        <v>9.35759780541288e-31</v>
      </c>
      <c r="D9514" s="2">
        <v>2</v>
      </c>
      <c r="E9514" s="2" t="s">
        <v>9516</v>
      </c>
    </row>
    <row r="9515" spans="1:5">
      <c r="A9515" s="4">
        <v>4.2254272615622e-31</v>
      </c>
      <c r="B9515" s="2">
        <v>1.45702625212233</v>
      </c>
      <c r="C9515" s="4">
        <v>1.12227348067092e-26</v>
      </c>
      <c r="D9515" s="2">
        <v>0</v>
      </c>
      <c r="E9515" s="2" t="s">
        <v>9517</v>
      </c>
    </row>
    <row r="9516" spans="1:5">
      <c r="A9516" s="4">
        <v>3.94649523967231e-38</v>
      </c>
      <c r="B9516" s="2">
        <v>2.40245855020801</v>
      </c>
      <c r="C9516" s="4">
        <v>1.04818913565696e-33</v>
      </c>
      <c r="D9516" s="2">
        <v>2</v>
      </c>
      <c r="E9516" s="2" t="s">
        <v>9518</v>
      </c>
    </row>
    <row r="9517" spans="1:5">
      <c r="A9517" s="4">
        <v>8.41586651121228e-33</v>
      </c>
      <c r="B9517" s="2">
        <v>1.21274671259525</v>
      </c>
      <c r="C9517" s="4">
        <v>2.23525414537798e-28</v>
      </c>
      <c r="D9517" s="2">
        <v>2</v>
      </c>
      <c r="E9517" s="2" t="s">
        <v>9519</v>
      </c>
    </row>
    <row r="9518" spans="1:5">
      <c r="A9518" s="4">
        <v>2.52883614928366e-34</v>
      </c>
      <c r="B9518" s="2">
        <v>1.59734973687726</v>
      </c>
      <c r="C9518" s="4">
        <v>6.71658881249739e-30</v>
      </c>
      <c r="D9518" s="2">
        <v>2</v>
      </c>
      <c r="E9518" s="2" t="s">
        <v>9520</v>
      </c>
    </row>
    <row r="9519" spans="1:5">
      <c r="A9519" s="4">
        <v>6.27757001473122e-37</v>
      </c>
      <c r="B9519" s="2">
        <v>2.17869248915762</v>
      </c>
      <c r="C9519" s="4">
        <v>1.66732259591261e-32</v>
      </c>
      <c r="D9519" s="2">
        <v>2</v>
      </c>
      <c r="E9519" s="2" t="s">
        <v>9521</v>
      </c>
    </row>
    <row r="9520" spans="1:5">
      <c r="A9520" s="4">
        <v>1.67102375488046e-43</v>
      </c>
      <c r="B9520" s="2">
        <v>2.07395657566424</v>
      </c>
      <c r="C9520" s="4">
        <v>4.43823909296249e-39</v>
      </c>
      <c r="D9520" s="2">
        <v>2</v>
      </c>
      <c r="E9520" s="2" t="s">
        <v>9522</v>
      </c>
    </row>
    <row r="9521" spans="1:5">
      <c r="A9521" s="4">
        <v>2.69436245720388e-29</v>
      </c>
      <c r="B9521" s="2">
        <v>1.09306403685877</v>
      </c>
      <c r="C9521" s="4">
        <v>7.15622668633349e-25</v>
      </c>
      <c r="D9521" s="2">
        <v>2</v>
      </c>
      <c r="E9521" s="2" t="s">
        <v>9523</v>
      </c>
    </row>
    <row r="9522" spans="1:5">
      <c r="A9522" s="4">
        <v>2.35566995104083e-22</v>
      </c>
      <c r="B9522" s="2">
        <v>1.12024152876247</v>
      </c>
      <c r="C9522" s="4">
        <v>6.25665938996445e-18</v>
      </c>
      <c r="D9522" s="2">
        <v>2</v>
      </c>
      <c r="E9522" s="2" t="s">
        <v>9524</v>
      </c>
    </row>
    <row r="9523" spans="1:5">
      <c r="A9523" s="4">
        <v>3.62341026175957e-27</v>
      </c>
      <c r="B9523" s="2">
        <v>1.25816891984956</v>
      </c>
      <c r="C9523" s="4">
        <v>9.62377765523343e-23</v>
      </c>
      <c r="D9523" s="2">
        <v>2</v>
      </c>
      <c r="E9523" s="2" t="s">
        <v>9525</v>
      </c>
    </row>
    <row r="9524" spans="1:5">
      <c r="A9524" s="4">
        <v>2.17223326905148e-35</v>
      </c>
      <c r="B9524" s="2">
        <v>2.19362568069126</v>
      </c>
      <c r="C9524" s="4">
        <v>5.76945156260074e-31</v>
      </c>
      <c r="D9524" s="2">
        <v>2</v>
      </c>
      <c r="E9524" s="2" t="s">
        <v>9526</v>
      </c>
    </row>
    <row r="9525" spans="1:5">
      <c r="A9525" s="4">
        <v>2.56799722891689e-81</v>
      </c>
      <c r="B9525" s="2">
        <v>1.12435746937297</v>
      </c>
      <c r="C9525" s="4">
        <v>6.82060064000326e-77</v>
      </c>
      <c r="D9525" s="2">
        <v>1</v>
      </c>
      <c r="E9525" s="2" t="s">
        <v>9527</v>
      </c>
    </row>
    <row r="9526" spans="1:5">
      <c r="A9526" s="4">
        <v>3.04703263817821e-87</v>
      </c>
      <c r="B9526" s="2">
        <v>3.54759686990959</v>
      </c>
      <c r="C9526" s="4">
        <v>8.09291868700132e-83</v>
      </c>
      <c r="D9526" s="2">
        <v>2</v>
      </c>
      <c r="E9526" s="2" t="s">
        <v>9528</v>
      </c>
    </row>
    <row r="9527" spans="1:5">
      <c r="A9527" s="4">
        <v>1.49872766524195e-33</v>
      </c>
      <c r="B9527" s="2">
        <v>1.20373981107794</v>
      </c>
      <c r="C9527" s="4">
        <v>3.98062067888261e-29</v>
      </c>
      <c r="D9527" s="2">
        <v>2</v>
      </c>
      <c r="E9527" s="2" t="s">
        <v>9529</v>
      </c>
    </row>
    <row r="9528" spans="1:5">
      <c r="A9528" s="4">
        <v>6.7571595256818e-38</v>
      </c>
      <c r="B9528" s="2">
        <v>2.81956903417883</v>
      </c>
      <c r="C9528" s="4">
        <v>1.79470157002109e-33</v>
      </c>
      <c r="D9528" s="2">
        <v>2</v>
      </c>
      <c r="E9528" s="2" t="s">
        <v>9530</v>
      </c>
    </row>
    <row r="9529" spans="1:5">
      <c r="A9529" s="4">
        <v>4.02991533367631e-29</v>
      </c>
      <c r="B9529" s="2">
        <v>1.10409630277155</v>
      </c>
      <c r="C9529" s="4">
        <v>1.07034551262443e-24</v>
      </c>
      <c r="D9529" s="2">
        <v>2</v>
      </c>
      <c r="E9529" s="2" t="s">
        <v>9531</v>
      </c>
    </row>
    <row r="9530" spans="1:5">
      <c r="A9530" s="4">
        <v>2.76642128159824e-46</v>
      </c>
      <c r="B9530" s="2">
        <v>1.00742328682421</v>
      </c>
      <c r="C9530" s="4">
        <v>7.34761492392493e-42</v>
      </c>
      <c r="D9530" s="2">
        <v>0</v>
      </c>
      <c r="E9530" s="2" t="s">
        <v>9532</v>
      </c>
    </row>
    <row r="9531" spans="1:5">
      <c r="A9531" s="4">
        <v>2.51379210972524e-119</v>
      </c>
      <c r="B9531" s="2">
        <v>1.36810648948686</v>
      </c>
      <c r="C9531" s="4">
        <v>6.67663184343024e-115</v>
      </c>
      <c r="D9531" s="2">
        <v>0</v>
      </c>
      <c r="E9531" s="2" t="s">
        <v>9533</v>
      </c>
    </row>
    <row r="9532" spans="1:5">
      <c r="A9532" s="4">
        <v>4.47452780329407e-32</v>
      </c>
      <c r="B9532" s="2">
        <v>2.44431838416192</v>
      </c>
      <c r="C9532" s="4">
        <v>1.18843458455491e-27</v>
      </c>
      <c r="D9532" s="2">
        <v>2</v>
      </c>
      <c r="E9532" s="2" t="s">
        <v>9534</v>
      </c>
    </row>
    <row r="9533" spans="1:5">
      <c r="A9533" s="4">
        <v>1.7945446116852e-206</v>
      </c>
      <c r="B9533" s="2">
        <v>3.15381336496243</v>
      </c>
      <c r="C9533" s="4">
        <v>4.76631048863589e-202</v>
      </c>
      <c r="D9533" s="2">
        <v>2</v>
      </c>
      <c r="E9533" s="2" t="s">
        <v>9535</v>
      </c>
    </row>
    <row r="9534" spans="1:5">
      <c r="A9534" s="4">
        <v>2.80518595043781e-79</v>
      </c>
      <c r="B9534" s="2">
        <v>1.09102131973275</v>
      </c>
      <c r="C9534" s="4">
        <v>7.45057388436281e-75</v>
      </c>
      <c r="D9534" s="2">
        <v>1</v>
      </c>
      <c r="E9534" s="2" t="s">
        <v>9536</v>
      </c>
    </row>
    <row r="9535" spans="1:5">
      <c r="A9535" s="4">
        <v>8.92453157122343e-80</v>
      </c>
      <c r="B9535" s="2">
        <v>1.02531466721037</v>
      </c>
      <c r="C9535" s="4">
        <v>2.37035558531694e-75</v>
      </c>
      <c r="D9535" s="2">
        <v>1</v>
      </c>
      <c r="E9535" s="2" t="s">
        <v>9537</v>
      </c>
    </row>
    <row r="9536" spans="1:5">
      <c r="A9536" s="4">
        <v>1.09677955101622e-38</v>
      </c>
      <c r="B9536" s="2">
        <v>1.39437292665064</v>
      </c>
      <c r="C9536" s="4">
        <v>2.91304648749907e-34</v>
      </c>
      <c r="D9536" s="2">
        <v>0</v>
      </c>
      <c r="E9536" s="2" t="s">
        <v>9538</v>
      </c>
    </row>
    <row r="9537" spans="1:5">
      <c r="A9537" s="4">
        <v>1.52440878175938e-85</v>
      </c>
      <c r="B9537" s="2">
        <v>3.41051467660925</v>
      </c>
      <c r="C9537" s="4">
        <v>4.04882972435291e-81</v>
      </c>
      <c r="D9537" s="2">
        <v>2</v>
      </c>
      <c r="E9537" s="2" t="s">
        <v>9539</v>
      </c>
    </row>
    <row r="9538" spans="1:5">
      <c r="A9538" s="4">
        <v>7.53897560807511e-48</v>
      </c>
      <c r="B9538" s="2">
        <v>1.26542637748498</v>
      </c>
      <c r="C9538" s="4">
        <v>2.00235192150475e-43</v>
      </c>
      <c r="D9538" s="2">
        <v>1</v>
      </c>
      <c r="E9538" s="2" t="s">
        <v>9540</v>
      </c>
    </row>
    <row r="9539" spans="1:5">
      <c r="A9539" s="4">
        <v>1.24452792559956e-77</v>
      </c>
      <c r="B9539" s="2">
        <v>1.18615534071764</v>
      </c>
      <c r="C9539" s="4">
        <v>3.30546617039242e-73</v>
      </c>
      <c r="D9539" s="2">
        <v>1</v>
      </c>
      <c r="E9539" s="2" t="s">
        <v>9541</v>
      </c>
    </row>
    <row r="9540" spans="1:5">
      <c r="A9540" s="4">
        <v>5.67251291058531e-28</v>
      </c>
      <c r="B9540" s="2">
        <v>1.19058161233413</v>
      </c>
      <c r="C9540" s="4">
        <v>1.50661942905146e-23</v>
      </c>
      <c r="D9540" s="2">
        <v>2</v>
      </c>
      <c r="E9540" s="2" t="s">
        <v>9542</v>
      </c>
    </row>
    <row r="9541" spans="1:5">
      <c r="A9541" s="4">
        <v>4.78588708196625e-25</v>
      </c>
      <c r="B9541" s="2">
        <v>1.35351761548341</v>
      </c>
      <c r="C9541" s="4">
        <v>1.27113160897023e-20</v>
      </c>
      <c r="D9541" s="2">
        <v>2</v>
      </c>
      <c r="E9541" s="2" t="s">
        <v>9543</v>
      </c>
    </row>
    <row r="9542" spans="1:5">
      <c r="A9542" s="4">
        <v>1.91444562197429e-75</v>
      </c>
      <c r="B9542" s="2">
        <v>1.08653568312112</v>
      </c>
      <c r="C9542" s="4">
        <v>5.08476757196371e-71</v>
      </c>
      <c r="D9542" s="2">
        <v>1</v>
      </c>
      <c r="E9542" s="2" t="s">
        <v>9544</v>
      </c>
    </row>
    <row r="9543" spans="1:5">
      <c r="A9543" s="4">
        <v>4.5666442704786e-41</v>
      </c>
      <c r="B9543" s="2">
        <v>1.17988446541487</v>
      </c>
      <c r="C9543" s="4">
        <v>1.21290071823912e-36</v>
      </c>
      <c r="D9543" s="2">
        <v>1</v>
      </c>
      <c r="E9543" s="2" t="s">
        <v>9545</v>
      </c>
    </row>
    <row r="9544" spans="1:5">
      <c r="A9544" s="4">
        <v>4.39329298309742e-13</v>
      </c>
      <c r="B9544" s="2">
        <v>1.03464789817334</v>
      </c>
      <c r="C9544" s="4">
        <v>1.16685861631067e-8</v>
      </c>
      <c r="D9544" s="2">
        <v>2</v>
      </c>
      <c r="E9544" s="2" t="s">
        <v>9546</v>
      </c>
    </row>
    <row r="9545" spans="1:5">
      <c r="A9545" s="4">
        <v>4.09218930525113e-196</v>
      </c>
      <c r="B9545" s="2">
        <v>2.45665778555797</v>
      </c>
      <c r="C9545" s="4">
        <v>1.0868854794747e-191</v>
      </c>
      <c r="D9545" s="2">
        <v>2</v>
      </c>
      <c r="E9545" s="2" t="s">
        <v>9547</v>
      </c>
    </row>
    <row r="9546" spans="1:5">
      <c r="A9546" s="4">
        <v>1.56894856985226e-200</v>
      </c>
      <c r="B9546" s="2">
        <v>4.20145835585718</v>
      </c>
      <c r="C9546" s="4">
        <v>4.16712740152761e-196</v>
      </c>
      <c r="D9546" s="2">
        <v>2</v>
      </c>
      <c r="E9546" s="2" t="s">
        <v>9548</v>
      </c>
    </row>
    <row r="9547" spans="1:5">
      <c r="A9547" s="4">
        <v>4.77843584675927e-75</v>
      </c>
      <c r="B9547" s="2">
        <v>1.39650711532966</v>
      </c>
      <c r="C9547" s="4">
        <v>1.26915256089926e-70</v>
      </c>
      <c r="D9547" s="2">
        <v>0</v>
      </c>
      <c r="E9547" s="2" t="s">
        <v>9549</v>
      </c>
    </row>
    <row r="9548" spans="1:5">
      <c r="A9548" s="4">
        <v>2.00927134454969e-82</v>
      </c>
      <c r="B9548" s="2">
        <v>1.31936602975624</v>
      </c>
      <c r="C9548" s="4">
        <v>5.33662469112399e-78</v>
      </c>
      <c r="D9548" s="2">
        <v>1</v>
      </c>
      <c r="E9548" s="2" t="s">
        <v>9550</v>
      </c>
    </row>
    <row r="9549" spans="1:5">
      <c r="A9549" s="4">
        <v>1.85980161648039e-67</v>
      </c>
      <c r="B9549" s="2">
        <v>2.36416822737099</v>
      </c>
      <c r="C9549" s="4">
        <v>4.93963309337192e-63</v>
      </c>
      <c r="D9549" s="2">
        <v>0</v>
      </c>
      <c r="E9549" s="2" t="s">
        <v>9551</v>
      </c>
    </row>
    <row r="9550" spans="1:5">
      <c r="A9550" s="4">
        <v>1.48267496630868e-27</v>
      </c>
      <c r="B9550" s="2">
        <v>1.17378420605521</v>
      </c>
      <c r="C9550" s="4">
        <v>3.93798471051586e-23</v>
      </c>
      <c r="D9550" s="2">
        <v>2</v>
      </c>
      <c r="E9550" s="2" t="s">
        <v>9552</v>
      </c>
    </row>
    <row r="9551" spans="1:5">
      <c r="A9551" s="4">
        <v>2.87066553409244e-82</v>
      </c>
      <c r="B9551" s="2">
        <v>1.12467758315005</v>
      </c>
      <c r="C9551" s="4">
        <v>7.62448765854952e-78</v>
      </c>
      <c r="D9551" s="2">
        <v>1</v>
      </c>
      <c r="E9551" s="2" t="s">
        <v>9553</v>
      </c>
    </row>
    <row r="9552" spans="1:5">
      <c r="A9552" s="4">
        <v>4.98952241692714e-59</v>
      </c>
      <c r="B9552" s="2">
        <v>1.41596007385019</v>
      </c>
      <c r="C9552" s="4">
        <v>1.32521715393585e-54</v>
      </c>
      <c r="D9552" s="2">
        <v>1</v>
      </c>
      <c r="E9552" s="2" t="s">
        <v>9554</v>
      </c>
    </row>
    <row r="9553" spans="1:5">
      <c r="A9553" s="4">
        <v>3.00615031535359e-37</v>
      </c>
      <c r="B9553" s="2">
        <v>1.76781003252356</v>
      </c>
      <c r="C9553" s="4">
        <v>7.98433523757913e-33</v>
      </c>
      <c r="D9553" s="2">
        <v>2</v>
      </c>
      <c r="E9553" s="2" t="s">
        <v>9555</v>
      </c>
    </row>
    <row r="9554" spans="1:5">
      <c r="A9554" s="4">
        <v>1.38995216924819e-29</v>
      </c>
      <c r="B9554" s="2">
        <v>1.18846190533963</v>
      </c>
      <c r="C9554" s="4">
        <v>3.69171296152319e-25</v>
      </c>
      <c r="D9554" s="2">
        <v>2</v>
      </c>
      <c r="E9554" s="2" t="s">
        <v>9556</v>
      </c>
    </row>
    <row r="9555" spans="1:5">
      <c r="A9555" s="4">
        <v>8.43258060215964e-30</v>
      </c>
      <c r="B9555" s="2">
        <v>1.1909610230708</v>
      </c>
      <c r="C9555" s="4">
        <v>2.2396934079336e-25</v>
      </c>
      <c r="D9555" s="2">
        <v>2</v>
      </c>
      <c r="E9555" s="2" t="s">
        <v>9557</v>
      </c>
    </row>
    <row r="9556" spans="1:5">
      <c r="A9556" s="4">
        <v>4.58708771861419e-34</v>
      </c>
      <c r="B9556" s="2">
        <v>1.73303081488166</v>
      </c>
      <c r="C9556" s="4">
        <v>1.21833049806393e-29</v>
      </c>
      <c r="D9556" s="2">
        <v>2</v>
      </c>
      <c r="E9556" s="2" t="s">
        <v>9558</v>
      </c>
    </row>
    <row r="9557" spans="1:5">
      <c r="A9557" s="4">
        <v>2.15736805500868e-34</v>
      </c>
      <c r="B9557" s="2">
        <v>1.54501576071018</v>
      </c>
      <c r="C9557" s="4">
        <v>5.72996955410306e-30</v>
      </c>
      <c r="D9557" s="2">
        <v>2</v>
      </c>
      <c r="E9557" s="2" t="s">
        <v>9559</v>
      </c>
    </row>
    <row r="9558" spans="1:5">
      <c r="A9558" s="4">
        <v>7.24366369548714e-29</v>
      </c>
      <c r="B9558" s="2">
        <v>2.39474649661105</v>
      </c>
      <c r="C9558" s="4">
        <v>1.92391707752139e-24</v>
      </c>
      <c r="D9558" s="2">
        <v>0</v>
      </c>
      <c r="E9558" s="2" t="s">
        <v>9560</v>
      </c>
    </row>
    <row r="9559" spans="1:5">
      <c r="A9559" s="4">
        <v>1.14848694400378e-23</v>
      </c>
      <c r="B9559" s="2">
        <v>1.2654584997205</v>
      </c>
      <c r="C9559" s="4">
        <v>3.05038132327403e-19</v>
      </c>
      <c r="D9559" s="2">
        <v>2</v>
      </c>
      <c r="E9559" s="2" t="s">
        <v>9561</v>
      </c>
    </row>
    <row r="9560" spans="1:5">
      <c r="A9560" s="4">
        <v>2.22256052950818e-47</v>
      </c>
      <c r="B9560" s="2">
        <v>1.60527568284881</v>
      </c>
      <c r="C9560" s="4">
        <v>5.90312076637373e-43</v>
      </c>
      <c r="D9560" s="2">
        <v>2</v>
      </c>
      <c r="E9560" s="2" t="s">
        <v>9562</v>
      </c>
    </row>
    <row r="9561" spans="1:5">
      <c r="A9561" s="4">
        <v>2.48306396821499e-157</v>
      </c>
      <c r="B9561" s="2">
        <v>3.47202743128489</v>
      </c>
      <c r="C9561" s="4">
        <v>6.59501789957902e-153</v>
      </c>
      <c r="D9561" s="2">
        <v>2</v>
      </c>
      <c r="E9561" s="2" t="s">
        <v>9563</v>
      </c>
    </row>
    <row r="9562" spans="1:5">
      <c r="A9562" s="4">
        <v>1.02078559979787e-37</v>
      </c>
      <c r="B9562" s="2">
        <v>2.75021668059647</v>
      </c>
      <c r="C9562" s="4">
        <v>2.71120655306314e-33</v>
      </c>
      <c r="D9562" s="2">
        <v>2</v>
      </c>
      <c r="E9562" s="2" t="s">
        <v>9564</v>
      </c>
    </row>
    <row r="9563" spans="1:5">
      <c r="A9563" s="4">
        <v>1.13007688780378e-70</v>
      </c>
      <c r="B9563" s="2">
        <v>1.03531739581913</v>
      </c>
      <c r="C9563" s="4">
        <v>3.00148421400683e-66</v>
      </c>
      <c r="D9563" s="2">
        <v>1</v>
      </c>
      <c r="E9563" s="2" t="s">
        <v>9565</v>
      </c>
    </row>
    <row r="9564" spans="1:5">
      <c r="A9564" s="4">
        <v>2.42375854769836e-30</v>
      </c>
      <c r="B9564" s="2">
        <v>1.76310966095439</v>
      </c>
      <c r="C9564" s="4">
        <v>6.43750270268685e-26</v>
      </c>
      <c r="D9564" s="2">
        <v>2</v>
      </c>
      <c r="E9564" s="2" t="s">
        <v>9566</v>
      </c>
    </row>
    <row r="9565" spans="1:5">
      <c r="A9565" s="4">
        <v>1.01357678523453e-36</v>
      </c>
      <c r="B9565" s="2">
        <v>1.16575962493288</v>
      </c>
      <c r="C9565" s="4">
        <v>2.69205994158292e-32</v>
      </c>
      <c r="D9565" s="2">
        <v>2</v>
      </c>
      <c r="E9565" s="2" t="s">
        <v>9567</v>
      </c>
    </row>
    <row r="9566" spans="1:5">
      <c r="A9566" s="4">
        <v>1.65996325762445e-15</v>
      </c>
      <c r="B9566" s="2">
        <v>1.15248853331718</v>
      </c>
      <c r="C9566" s="4">
        <v>4.40886241225053e-11</v>
      </c>
      <c r="D9566" s="2">
        <v>2</v>
      </c>
      <c r="E9566" s="2" t="s">
        <v>9568</v>
      </c>
    </row>
    <row r="9567" spans="1:5">
      <c r="A9567" s="4">
        <v>1.17316190944771e-32</v>
      </c>
      <c r="B9567" s="2">
        <v>1.58266349433628</v>
      </c>
      <c r="C9567" s="4">
        <v>3.11591803149313e-28</v>
      </c>
      <c r="D9567" s="2">
        <v>2</v>
      </c>
      <c r="E9567" s="2" t="s">
        <v>9569</v>
      </c>
    </row>
    <row r="9568" spans="1:5">
      <c r="A9568" s="4">
        <v>7.27436527797532e-33</v>
      </c>
      <c r="B9568" s="2">
        <v>1.14706994660081</v>
      </c>
      <c r="C9568" s="4">
        <v>1.93207141783024e-28</v>
      </c>
      <c r="D9568" s="2">
        <v>2</v>
      </c>
      <c r="E9568" s="2" t="s">
        <v>9570</v>
      </c>
    </row>
    <row r="9569" spans="1:5">
      <c r="A9569" s="4">
        <v>1.04163404388611e-78</v>
      </c>
      <c r="B9569" s="2">
        <v>1.15287804520489</v>
      </c>
      <c r="C9569" s="4">
        <v>2.7665800205615e-74</v>
      </c>
      <c r="D9569" s="2">
        <v>1</v>
      </c>
      <c r="E9569" s="2" t="s">
        <v>9571</v>
      </c>
    </row>
    <row r="9570" spans="1:5">
      <c r="A9570" s="4">
        <v>6.01675822743978e-67</v>
      </c>
      <c r="B9570" s="2">
        <v>1.09510093669312</v>
      </c>
      <c r="C9570" s="4">
        <v>1.59805098520801e-62</v>
      </c>
      <c r="D9570" s="2">
        <v>0</v>
      </c>
      <c r="E9570" s="2" t="s">
        <v>9572</v>
      </c>
    </row>
    <row r="9571" spans="1:5">
      <c r="A9571" s="4">
        <v>1.06876256241365e-57</v>
      </c>
      <c r="B9571" s="2">
        <v>1.68706349532626</v>
      </c>
      <c r="C9571" s="4">
        <v>2.83863336577066e-53</v>
      </c>
      <c r="D9571" s="2">
        <v>2</v>
      </c>
      <c r="E9571" s="2" t="s">
        <v>9573</v>
      </c>
    </row>
    <row r="9572" spans="1:5">
      <c r="A9572" s="4">
        <v>1.17441480981015e-34</v>
      </c>
      <c r="B9572" s="2">
        <v>1.55854562992926</v>
      </c>
      <c r="C9572" s="4">
        <v>3.11924573485576e-30</v>
      </c>
      <c r="D9572" s="2">
        <v>2</v>
      </c>
      <c r="E9572" s="2" t="s">
        <v>9574</v>
      </c>
    </row>
    <row r="9573" spans="1:5">
      <c r="A9573" s="4">
        <v>1.52294893033273e-47</v>
      </c>
      <c r="B9573" s="2">
        <v>1.71322002202794</v>
      </c>
      <c r="C9573" s="4">
        <v>4.04495235896374e-43</v>
      </c>
      <c r="D9573" s="2">
        <v>2</v>
      </c>
      <c r="E9573" s="2" t="s">
        <v>9575</v>
      </c>
    </row>
    <row r="9574" spans="1:5">
      <c r="A9574" s="4">
        <v>1.58676690006051e-71</v>
      </c>
      <c r="B9574" s="2">
        <v>1.0021462929599</v>
      </c>
      <c r="C9574" s="4">
        <v>4.21445288656071e-67</v>
      </c>
      <c r="D9574" s="2">
        <v>1</v>
      </c>
      <c r="E9574" s="2" t="s">
        <v>9576</v>
      </c>
    </row>
    <row r="9575" spans="1:5">
      <c r="A9575" s="4">
        <v>2.76381452614389e-44</v>
      </c>
      <c r="B9575" s="2">
        <v>3.7336427533648</v>
      </c>
      <c r="C9575" s="4">
        <v>7.34069138143817e-40</v>
      </c>
      <c r="D9575" s="2">
        <v>2</v>
      </c>
      <c r="E9575" s="2" t="s">
        <v>9577</v>
      </c>
    </row>
    <row r="9576" spans="1:5">
      <c r="A9576" s="4">
        <v>2.78687124571533e-29</v>
      </c>
      <c r="B9576" s="2">
        <v>1.35120032049375</v>
      </c>
      <c r="C9576" s="4">
        <v>7.40193002861991e-25</v>
      </c>
      <c r="D9576" s="2">
        <v>1</v>
      </c>
      <c r="E9576" s="2" t="s">
        <v>9578</v>
      </c>
    </row>
    <row r="9577" spans="1:5">
      <c r="A9577" s="4">
        <v>6.2570198855143e-25</v>
      </c>
      <c r="B9577" s="2">
        <v>1.09561492562347</v>
      </c>
      <c r="C9577" s="4">
        <v>1.6618644815926e-20</v>
      </c>
      <c r="D9577" s="2">
        <v>2</v>
      </c>
      <c r="E9577" s="2" t="s">
        <v>9579</v>
      </c>
    </row>
    <row r="9578" spans="1:5">
      <c r="A9578" s="4">
        <v>3.6282549591371e-49</v>
      </c>
      <c r="B9578" s="2">
        <v>1.0829750890352</v>
      </c>
      <c r="C9578" s="4">
        <v>9.63664517146814e-45</v>
      </c>
      <c r="D9578" s="2">
        <v>0</v>
      </c>
      <c r="E9578" s="2" t="s">
        <v>9580</v>
      </c>
    </row>
    <row r="9579" spans="1:5">
      <c r="A9579" s="4">
        <v>4.97912940731809e-36</v>
      </c>
      <c r="B9579" s="2">
        <v>2.00982284777897</v>
      </c>
      <c r="C9579" s="4">
        <v>1.32245677058369e-31</v>
      </c>
      <c r="D9579" s="2">
        <v>2</v>
      </c>
      <c r="E9579" s="2" t="s">
        <v>9581</v>
      </c>
    </row>
    <row r="9580" spans="1:5">
      <c r="A9580" s="4">
        <v>1.42764561918103e-85</v>
      </c>
      <c r="B9580" s="2">
        <v>1.13602580010826</v>
      </c>
      <c r="C9580" s="4">
        <v>3.79182676454482e-81</v>
      </c>
      <c r="D9580" s="2">
        <v>1</v>
      </c>
      <c r="E9580" s="2" t="s">
        <v>9582</v>
      </c>
    </row>
    <row r="9581" spans="1:5">
      <c r="A9581" s="4">
        <v>3.44586763372874e-46</v>
      </c>
      <c r="B9581" s="2">
        <v>2.4862016521833</v>
      </c>
      <c r="C9581" s="4">
        <v>9.15222443518354e-42</v>
      </c>
      <c r="D9581" s="2">
        <v>2</v>
      </c>
      <c r="E9581" s="2" t="s">
        <v>9583</v>
      </c>
    </row>
    <row r="9582" spans="1:5">
      <c r="A9582" s="4">
        <v>1.61496128684701e-32</v>
      </c>
      <c r="B9582" s="2">
        <v>1.34716932802246</v>
      </c>
      <c r="C9582" s="4">
        <v>4.28933717786566e-28</v>
      </c>
      <c r="D9582" s="2">
        <v>2</v>
      </c>
      <c r="E9582" s="2" t="s">
        <v>9584</v>
      </c>
    </row>
    <row r="9583" spans="1:5">
      <c r="A9583" s="4">
        <v>4.2306222970181e-33</v>
      </c>
      <c r="B9583" s="2">
        <v>1.72049283759235</v>
      </c>
      <c r="C9583" s="4">
        <v>1.12365328208801e-28</v>
      </c>
      <c r="D9583" s="2">
        <v>2</v>
      </c>
      <c r="E9583" s="2" t="s">
        <v>9585</v>
      </c>
    </row>
    <row r="9584" spans="1:5">
      <c r="A9584" s="4">
        <v>3.08157905242761e-27</v>
      </c>
      <c r="B9584" s="2">
        <v>1.0325188783111</v>
      </c>
      <c r="C9584" s="4">
        <v>8.18467396324772e-23</v>
      </c>
      <c r="D9584" s="2">
        <v>2</v>
      </c>
      <c r="E9584" s="2" t="s">
        <v>9586</v>
      </c>
    </row>
    <row r="9585" spans="1:5">
      <c r="A9585" s="4">
        <v>3.3701989245033e-59</v>
      </c>
      <c r="B9585" s="2">
        <v>1.56005741373792</v>
      </c>
      <c r="C9585" s="4">
        <v>8.95124834348076e-55</v>
      </c>
      <c r="D9585" s="2">
        <v>2</v>
      </c>
      <c r="E9585" s="2" t="s">
        <v>9587</v>
      </c>
    </row>
    <row r="9586" spans="1:5">
      <c r="A9586" s="4">
        <v>5.46224007974763e-56</v>
      </c>
      <c r="B9586" s="2">
        <v>1.59951939543319</v>
      </c>
      <c r="C9586" s="4">
        <v>1.45077096518097e-51</v>
      </c>
      <c r="D9586" s="2">
        <v>2</v>
      </c>
      <c r="E9586" s="2" t="s">
        <v>9588</v>
      </c>
    </row>
    <row r="9587" spans="1:5">
      <c r="A9587" s="4">
        <v>4.88474543472411e-38</v>
      </c>
      <c r="B9587" s="2">
        <v>2.27213433555313</v>
      </c>
      <c r="C9587" s="4">
        <v>1.29738838746272e-33</v>
      </c>
      <c r="D9587" s="2">
        <v>2</v>
      </c>
      <c r="E9587" s="2" t="s">
        <v>9589</v>
      </c>
    </row>
    <row r="9588" spans="1:5">
      <c r="A9588" s="4">
        <v>1.90962210950003e-73</v>
      </c>
      <c r="B9588" s="2">
        <v>1.05884829786265</v>
      </c>
      <c r="C9588" s="4">
        <v>5.07195632283208e-69</v>
      </c>
      <c r="D9588" s="2">
        <v>1</v>
      </c>
      <c r="E9588" s="2" t="s">
        <v>9590</v>
      </c>
    </row>
    <row r="9589" spans="1:5">
      <c r="A9589" s="4">
        <v>3.5527482926065e-35</v>
      </c>
      <c r="B9589" s="2">
        <v>1.80558854182181</v>
      </c>
      <c r="C9589" s="4">
        <v>9.43609946516286e-31</v>
      </c>
      <c r="D9589" s="2">
        <v>2</v>
      </c>
      <c r="E9589" s="2" t="s">
        <v>9591</v>
      </c>
    </row>
    <row r="9590" spans="1:5">
      <c r="A9590" s="4">
        <v>2.35533528591067e-76</v>
      </c>
      <c r="B9590" s="2">
        <v>1.17464249013154</v>
      </c>
      <c r="C9590" s="4">
        <v>6.25577051937874e-72</v>
      </c>
      <c r="D9590" s="2">
        <v>0</v>
      </c>
      <c r="E9590" s="2" t="s">
        <v>9592</v>
      </c>
    </row>
    <row r="9591" spans="1:5">
      <c r="A9591" s="4">
        <v>5.18174014845698e-68</v>
      </c>
      <c r="B9591" s="2">
        <v>1.10114273209348</v>
      </c>
      <c r="C9591" s="4">
        <v>1.37627018343017e-63</v>
      </c>
      <c r="D9591" s="2">
        <v>1</v>
      </c>
      <c r="E9591" s="2" t="s">
        <v>9593</v>
      </c>
    </row>
    <row r="9592" spans="1:5">
      <c r="A9592" s="4">
        <v>6.9356420781886e-67</v>
      </c>
      <c r="B9592" s="2">
        <v>2.81692957757965</v>
      </c>
      <c r="C9592" s="4">
        <v>1.84210653596689e-62</v>
      </c>
      <c r="D9592" s="2">
        <v>2</v>
      </c>
      <c r="E9592" s="2" t="s">
        <v>9594</v>
      </c>
    </row>
    <row r="9593" spans="1:5">
      <c r="A9593" s="4">
        <v>6.1310099390654e-77</v>
      </c>
      <c r="B9593" s="2">
        <v>1.14011780916713</v>
      </c>
      <c r="C9593" s="4">
        <v>1.62839623981577e-72</v>
      </c>
      <c r="D9593" s="2">
        <v>1</v>
      </c>
      <c r="E9593" s="2" t="s">
        <v>9595</v>
      </c>
    </row>
    <row r="9594" spans="1:5">
      <c r="A9594" s="4">
        <v>4.82026331435426e-77</v>
      </c>
      <c r="B9594" s="2">
        <v>1.00744736357858</v>
      </c>
      <c r="C9594" s="4">
        <v>1.28026193629249e-72</v>
      </c>
      <c r="D9594" s="2">
        <v>1</v>
      </c>
      <c r="E9594" s="2" t="s">
        <v>9596</v>
      </c>
    </row>
    <row r="9595" spans="1:5">
      <c r="A9595" s="4">
        <v>1.9392254829143e-38</v>
      </c>
      <c r="B9595" s="2">
        <v>2.71976064883632</v>
      </c>
      <c r="C9595" s="4">
        <v>5.15058288262039e-34</v>
      </c>
      <c r="D9595" s="2">
        <v>2</v>
      </c>
      <c r="E9595" s="2" t="s">
        <v>9597</v>
      </c>
    </row>
    <row r="9596" spans="1:5">
      <c r="A9596" s="4">
        <v>5.74598648797534e-16</v>
      </c>
      <c r="B9596" s="2">
        <v>1.28048472726133</v>
      </c>
      <c r="C9596" s="4">
        <v>1.52613401120625e-11</v>
      </c>
      <c r="D9596" s="2">
        <v>2</v>
      </c>
      <c r="E9596" s="2" t="s">
        <v>9598</v>
      </c>
    </row>
    <row r="9597" spans="1:5">
      <c r="A9597" s="4">
        <v>1.62312198387527e-32</v>
      </c>
      <c r="B9597" s="2">
        <v>1.4972826974767</v>
      </c>
      <c r="C9597" s="4">
        <v>4.3110119891727e-28</v>
      </c>
      <c r="D9597" s="2">
        <v>2</v>
      </c>
      <c r="E9597" s="2" t="s">
        <v>9599</v>
      </c>
    </row>
    <row r="9598" spans="1:5">
      <c r="A9598" s="4">
        <v>1.55420819330597e-79</v>
      </c>
      <c r="B9598" s="2">
        <v>1.1725970589366</v>
      </c>
      <c r="C9598" s="4">
        <v>4.12797696142066e-75</v>
      </c>
      <c r="D9598" s="2">
        <v>1</v>
      </c>
      <c r="E9598" s="2" t="s">
        <v>9600</v>
      </c>
    </row>
    <row r="9599" spans="1:5">
      <c r="A9599" s="4">
        <v>1.45814897813999e-30</v>
      </c>
      <c r="B9599" s="2">
        <v>1.83246858077972</v>
      </c>
      <c r="C9599" s="4">
        <v>3.87284368593981e-26</v>
      </c>
      <c r="D9599" s="2">
        <v>2</v>
      </c>
      <c r="E9599" s="2" t="s">
        <v>9601</v>
      </c>
    </row>
    <row r="9600" spans="1:5">
      <c r="A9600" s="4">
        <v>4.35147333973245e-34</v>
      </c>
      <c r="B9600" s="2">
        <v>1.63464723115254</v>
      </c>
      <c r="C9600" s="4">
        <v>1.15575131903294e-29</v>
      </c>
      <c r="D9600" s="2">
        <v>2</v>
      </c>
      <c r="E9600" s="2" t="s">
        <v>9602</v>
      </c>
    </row>
    <row r="9601" spans="1:5">
      <c r="A9601" s="4">
        <v>1.16889528515211e-60</v>
      </c>
      <c r="B9601" s="2">
        <v>1.02688616055111</v>
      </c>
      <c r="C9601" s="4">
        <v>3.10458587736401e-56</v>
      </c>
      <c r="D9601" s="2">
        <v>1</v>
      </c>
      <c r="E9601" s="2" t="s">
        <v>9603</v>
      </c>
    </row>
    <row r="9602" spans="1:5">
      <c r="A9602" s="4">
        <v>5.96935649062937e-33</v>
      </c>
      <c r="B9602" s="2">
        <v>1.42279654976864</v>
      </c>
      <c r="C9602" s="4">
        <v>1.58546108391116e-28</v>
      </c>
      <c r="D9602" s="2">
        <v>2</v>
      </c>
      <c r="E9602" s="2" t="s">
        <v>9604</v>
      </c>
    </row>
    <row r="9603" spans="1:5">
      <c r="A9603" s="4">
        <v>6.66298167500271e-84</v>
      </c>
      <c r="B9603" s="2">
        <v>1.25993795483368</v>
      </c>
      <c r="C9603" s="4">
        <v>1.76968793288072e-79</v>
      </c>
      <c r="D9603" s="2">
        <v>1</v>
      </c>
      <c r="E9603" s="2" t="s">
        <v>9605</v>
      </c>
    </row>
    <row r="9604" spans="1:5">
      <c r="A9604" s="4">
        <v>1.06658036107641e-90</v>
      </c>
      <c r="B9604" s="2">
        <v>1.38475052253772</v>
      </c>
      <c r="C9604" s="4">
        <v>2.83283743901894e-86</v>
      </c>
      <c r="D9604" s="2">
        <v>1</v>
      </c>
      <c r="E9604" s="2" t="s">
        <v>9606</v>
      </c>
    </row>
    <row r="9605" spans="1:5">
      <c r="A9605" s="4">
        <v>1.73180500983721e-25</v>
      </c>
      <c r="B9605" s="2">
        <v>1.22892976481346</v>
      </c>
      <c r="C9605" s="4">
        <v>4.59967410612762e-21</v>
      </c>
      <c r="D9605" s="2">
        <v>2</v>
      </c>
      <c r="E9605" s="2" t="s">
        <v>9607</v>
      </c>
    </row>
    <row r="9606" spans="1:5">
      <c r="A9606" s="4">
        <v>2.80847730672446e-97</v>
      </c>
      <c r="B9606" s="2">
        <v>3.42214770679187</v>
      </c>
      <c r="C9606" s="4">
        <v>7.45931572666017e-93</v>
      </c>
      <c r="D9606" s="2">
        <v>2</v>
      </c>
      <c r="E9606" s="2" t="s">
        <v>9608</v>
      </c>
    </row>
    <row r="9607" spans="1:5">
      <c r="A9607" s="4">
        <v>1.92526643068268e-42</v>
      </c>
      <c r="B9607" s="2">
        <v>3.61677983986081</v>
      </c>
      <c r="C9607" s="4">
        <v>5.11350763989319e-38</v>
      </c>
      <c r="D9607" s="2">
        <v>2</v>
      </c>
      <c r="E9607" s="2" t="s">
        <v>9609</v>
      </c>
    </row>
    <row r="9608" spans="1:5">
      <c r="A9608" s="4">
        <v>1.96143641011273e-82</v>
      </c>
      <c r="B9608" s="2">
        <v>1.38632391279202</v>
      </c>
      <c r="C9608" s="4">
        <v>5.2095751052594e-78</v>
      </c>
      <c r="D9608" s="2">
        <v>1</v>
      </c>
      <c r="E9608" s="2" t="s">
        <v>9610</v>
      </c>
    </row>
    <row r="9609" spans="1:5">
      <c r="A9609" s="4">
        <v>4.93457632005748e-38</v>
      </c>
      <c r="B9609" s="2">
        <v>2.45938775524474</v>
      </c>
      <c r="C9609" s="4">
        <v>1.31062347060727e-33</v>
      </c>
      <c r="D9609" s="2">
        <v>2</v>
      </c>
      <c r="E9609" s="2" t="s">
        <v>9611</v>
      </c>
    </row>
    <row r="9610" spans="1:5">
      <c r="A9610" s="4">
        <v>1.99415015735442e-38</v>
      </c>
      <c r="B9610" s="2">
        <v>3.74179513059067</v>
      </c>
      <c r="C9610" s="4">
        <v>5.29646281793334e-34</v>
      </c>
      <c r="D9610" s="2">
        <v>2</v>
      </c>
      <c r="E9610" s="2" t="s">
        <v>9612</v>
      </c>
    </row>
    <row r="9611" spans="1:5">
      <c r="A9611" s="4">
        <v>3.9518812169087e-37</v>
      </c>
      <c r="B9611" s="2">
        <v>1.81510148974102</v>
      </c>
      <c r="C9611" s="4">
        <v>1.04961965121095e-32</v>
      </c>
      <c r="D9611" s="2">
        <v>2</v>
      </c>
      <c r="E9611" s="2" t="s">
        <v>9613</v>
      </c>
    </row>
    <row r="9612" spans="1:5">
      <c r="A9612" s="4">
        <v>6.2480921268308e-93</v>
      </c>
      <c r="B9612" s="2">
        <v>4.16064329335642</v>
      </c>
      <c r="C9612" s="4">
        <v>1.65949326888626e-88</v>
      </c>
      <c r="D9612" s="2">
        <v>2</v>
      </c>
      <c r="E9612" s="2" t="s">
        <v>9614</v>
      </c>
    </row>
    <row r="9613" spans="1:5">
      <c r="A9613" s="4">
        <v>1.61796853283279e-36</v>
      </c>
      <c r="B9613" s="2">
        <v>1.6373956022088</v>
      </c>
      <c r="C9613" s="4">
        <v>4.2973244232039e-32</v>
      </c>
      <c r="D9613" s="2">
        <v>2</v>
      </c>
      <c r="E9613" s="2" t="s">
        <v>9615</v>
      </c>
    </row>
    <row r="9614" spans="1:5">
      <c r="A9614" s="4">
        <v>4.1330419340625e-31</v>
      </c>
      <c r="B9614" s="2">
        <v>1.42536969407269</v>
      </c>
      <c r="C9614" s="4">
        <v>1.097735937687e-26</v>
      </c>
      <c r="D9614" s="2">
        <v>2</v>
      </c>
      <c r="E9614" s="2" t="s">
        <v>9616</v>
      </c>
    </row>
    <row r="9615" spans="1:5">
      <c r="A9615" s="4">
        <v>1.84480011213403e-30</v>
      </c>
      <c r="B9615" s="2">
        <v>1.11933990840867</v>
      </c>
      <c r="C9615" s="4">
        <v>4.89978909782799e-26</v>
      </c>
      <c r="D9615" s="2">
        <v>2</v>
      </c>
      <c r="E9615" s="2" t="s">
        <v>9617</v>
      </c>
    </row>
    <row r="9616" spans="1:5">
      <c r="A9616" s="4">
        <v>3.19608050540789e-65</v>
      </c>
      <c r="B9616" s="2">
        <v>1.08620455983901</v>
      </c>
      <c r="C9616" s="4">
        <v>8.48878982236335e-61</v>
      </c>
      <c r="D9616" s="2">
        <v>1</v>
      </c>
      <c r="E9616" s="2" t="s">
        <v>9618</v>
      </c>
    </row>
    <row r="9617" spans="1:5">
      <c r="A9617" s="4">
        <v>9.45150412578474e-32</v>
      </c>
      <c r="B9617" s="2">
        <v>1.09169813072204</v>
      </c>
      <c r="C9617" s="4">
        <v>2.51031949580843e-27</v>
      </c>
      <c r="D9617" s="2">
        <v>2</v>
      </c>
      <c r="E9617" s="2" t="s">
        <v>9619</v>
      </c>
    </row>
    <row r="9618" spans="1:5">
      <c r="A9618" s="4">
        <v>9.03583675940136e-36</v>
      </c>
      <c r="B9618" s="2">
        <v>1.51217718534059</v>
      </c>
      <c r="C9618" s="4">
        <v>2.399918243297e-31</v>
      </c>
      <c r="D9618" s="2">
        <v>2</v>
      </c>
      <c r="E9618" s="2" t="s">
        <v>9620</v>
      </c>
    </row>
    <row r="9619" spans="1:5">
      <c r="A9619" s="4">
        <v>1.72116296262425e-31</v>
      </c>
      <c r="B9619" s="2">
        <v>1.21714923250902</v>
      </c>
      <c r="C9619" s="4">
        <v>4.57140882873002e-27</v>
      </c>
      <c r="D9619" s="2">
        <v>2</v>
      </c>
      <c r="E9619" s="2" t="s">
        <v>9621</v>
      </c>
    </row>
    <row r="9620" spans="1:5">
      <c r="A9620" s="4">
        <v>1.63308233713865e-76</v>
      </c>
      <c r="B9620" s="2">
        <v>1.44343085405394</v>
      </c>
      <c r="C9620" s="4">
        <v>4.33746668744025e-72</v>
      </c>
      <c r="D9620" s="2">
        <v>1</v>
      </c>
      <c r="E9620" s="2" t="s">
        <v>9622</v>
      </c>
    </row>
    <row r="9621" spans="1:5">
      <c r="A9621" s="4">
        <v>1.52548992739607e-30</v>
      </c>
      <c r="B9621" s="2">
        <v>1.2379175677307</v>
      </c>
      <c r="C9621" s="4">
        <v>4.05170124716397e-26</v>
      </c>
      <c r="D9621" s="2">
        <v>2</v>
      </c>
      <c r="E9621" s="2" t="s">
        <v>9623</v>
      </c>
    </row>
    <row r="9622" spans="1:5">
      <c r="A9622" s="4">
        <v>1.22299391351376e-22</v>
      </c>
      <c r="B9622" s="2">
        <v>1.12953966254438</v>
      </c>
      <c r="C9622" s="4">
        <v>3.24827183429254e-18</v>
      </c>
      <c r="D9622" s="2">
        <v>2</v>
      </c>
      <c r="E9622" s="2" t="s">
        <v>9624</v>
      </c>
    </row>
    <row r="9623" spans="1:5">
      <c r="A9623" s="4">
        <v>1.92897718508635e-32</v>
      </c>
      <c r="B9623" s="2">
        <v>1.09627945075598</v>
      </c>
      <c r="C9623" s="4">
        <v>5.12336340358933e-28</v>
      </c>
      <c r="D9623" s="2">
        <v>2</v>
      </c>
      <c r="E9623" s="2" t="s">
        <v>9625</v>
      </c>
    </row>
    <row r="9624" spans="1:5">
      <c r="A9624" s="4">
        <v>5.98760627007373e-35</v>
      </c>
      <c r="B9624" s="2">
        <v>1.3487305041841</v>
      </c>
      <c r="C9624" s="4">
        <v>1.59030822533158e-30</v>
      </c>
      <c r="D9624" s="2">
        <v>2</v>
      </c>
      <c r="E9624" s="2" t="s">
        <v>9626</v>
      </c>
    </row>
    <row r="9625" spans="1:5">
      <c r="A9625" s="4">
        <v>2.89044397531459e-20</v>
      </c>
      <c r="B9625" s="2">
        <v>2.2011760558383</v>
      </c>
      <c r="C9625" s="4">
        <v>7.67701919843555e-16</v>
      </c>
      <c r="D9625" s="2">
        <v>2</v>
      </c>
      <c r="E9625" s="2" t="s">
        <v>9627</v>
      </c>
    </row>
    <row r="9626" spans="1:5">
      <c r="A9626" s="4">
        <v>2.56444795919919e-14</v>
      </c>
      <c r="B9626" s="2">
        <v>1.1426266632312</v>
      </c>
      <c r="C9626" s="4">
        <v>6.81117377963305e-10</v>
      </c>
      <c r="D9626" s="2">
        <v>0</v>
      </c>
      <c r="E9626" s="2" t="s">
        <v>9628</v>
      </c>
    </row>
    <row r="9627" spans="1:5">
      <c r="A9627" s="4">
        <v>2.21487478892074e-13</v>
      </c>
      <c r="B9627" s="2">
        <v>1.12862368972681</v>
      </c>
      <c r="C9627" s="4">
        <v>5.88270743937348e-9</v>
      </c>
      <c r="D9627" s="2">
        <v>0</v>
      </c>
      <c r="E9627" s="2" t="s">
        <v>9629</v>
      </c>
    </row>
    <row r="9628" spans="1:5">
      <c r="A9628" s="4">
        <v>1.76005966981772e-77</v>
      </c>
      <c r="B9628" s="2">
        <v>1.63800891137334</v>
      </c>
      <c r="C9628" s="4">
        <v>4.67471848303586e-73</v>
      </c>
      <c r="D9628" s="2">
        <v>0</v>
      </c>
      <c r="E9628" s="2" t="s">
        <v>9630</v>
      </c>
    </row>
    <row r="9629" spans="1:5">
      <c r="A9629" s="4">
        <v>3.19235068438509e-60</v>
      </c>
      <c r="B9629" s="2">
        <v>1.08633541188581</v>
      </c>
      <c r="C9629" s="4">
        <v>8.47888341772679e-56</v>
      </c>
      <c r="D9629" s="2">
        <v>1</v>
      </c>
      <c r="E9629" s="2" t="s">
        <v>9631</v>
      </c>
    </row>
    <row r="9630" spans="1:5">
      <c r="A9630" s="4">
        <v>1.03398287460415e-36</v>
      </c>
      <c r="B9630" s="2">
        <v>2.06191500189936</v>
      </c>
      <c r="C9630" s="4">
        <v>2.74625851494863e-32</v>
      </c>
      <c r="D9630" s="2">
        <v>2</v>
      </c>
      <c r="E9630" s="2" t="s">
        <v>9632</v>
      </c>
    </row>
    <row r="9631" spans="1:5">
      <c r="A9631" s="4">
        <v>7.3734655467256e-98</v>
      </c>
      <c r="B9631" s="2">
        <v>1.51654304381634</v>
      </c>
      <c r="C9631" s="4">
        <v>1.95839244921032e-93</v>
      </c>
      <c r="D9631" s="2">
        <v>0</v>
      </c>
      <c r="E9631" s="2" t="s">
        <v>9633</v>
      </c>
    </row>
    <row r="9632" spans="1:5">
      <c r="A9632" s="4">
        <v>7.82712909210072e-31</v>
      </c>
      <c r="B9632" s="2">
        <v>1.01534310302495</v>
      </c>
      <c r="C9632" s="4">
        <v>2.07888548686195e-26</v>
      </c>
      <c r="D9632" s="2">
        <v>2</v>
      </c>
      <c r="E9632" s="2" t="s">
        <v>9634</v>
      </c>
    </row>
    <row r="9633" spans="1:5">
      <c r="A9633" s="4">
        <v>1.12216566847355e-105</v>
      </c>
      <c r="B9633" s="2">
        <v>1.88146103483776</v>
      </c>
      <c r="C9633" s="4">
        <v>2.98047201546575e-101</v>
      </c>
      <c r="D9633" s="2">
        <v>0</v>
      </c>
      <c r="E9633" s="2" t="s">
        <v>9635</v>
      </c>
    </row>
    <row r="9634" spans="1:5">
      <c r="A9634" s="4">
        <v>3.67000742979204e-27</v>
      </c>
      <c r="B9634" s="2">
        <v>1.21779009568685</v>
      </c>
      <c r="C9634" s="4">
        <v>9.74753973352767e-23</v>
      </c>
      <c r="D9634" s="2">
        <v>2</v>
      </c>
      <c r="E9634" s="2" t="s">
        <v>9636</v>
      </c>
    </row>
    <row r="9635" spans="1:5">
      <c r="A9635" s="4">
        <v>2.55518112560821e-30</v>
      </c>
      <c r="B9635" s="2">
        <v>1.35570638749545</v>
      </c>
      <c r="C9635" s="4">
        <v>6.7865610696154e-26</v>
      </c>
      <c r="D9635" s="2">
        <v>0</v>
      </c>
      <c r="E9635" s="2" t="s">
        <v>9637</v>
      </c>
    </row>
    <row r="9636" spans="1:5">
      <c r="A9636" s="4">
        <v>4.32270246994041e-35</v>
      </c>
      <c r="B9636" s="2">
        <v>1.82855649069042</v>
      </c>
      <c r="C9636" s="4">
        <v>1.14810977601617e-30</v>
      </c>
      <c r="D9636" s="2">
        <v>2</v>
      </c>
      <c r="E9636" s="2" t="s">
        <v>9638</v>
      </c>
    </row>
    <row r="9637" spans="1:5">
      <c r="A9637" s="4">
        <v>2.886233377836e-79</v>
      </c>
      <c r="B9637" s="2">
        <v>1.01448922198373</v>
      </c>
      <c r="C9637" s="4">
        <v>7.66583585153241e-75</v>
      </c>
      <c r="D9637" s="2">
        <v>1</v>
      </c>
      <c r="E9637" s="2" t="s">
        <v>9639</v>
      </c>
    </row>
  </sheetData>
  <conditionalFormatting sqref="E4:E9637">
    <cfRule type="duplicateValues" dxfId="0" priority="1"/>
  </conditionalFormatting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173"/>
  <sheetViews>
    <sheetView workbookViewId="0">
      <selection activeCell="I18" sqref="I18"/>
    </sheetView>
  </sheetViews>
  <sheetFormatPr defaultColWidth="9" defaultRowHeight="14" outlineLevelCol="4"/>
  <cols>
    <col min="1" max="1" width="13.7545454545455"/>
    <col min="2" max="2" width="12.6272727272727" customWidth="1"/>
    <col min="3" max="3" width="13.7545454545455"/>
    <col min="5" max="5" width="17.1272727272727" customWidth="1"/>
  </cols>
  <sheetData>
    <row r="1" ht="14.75" spans="1:5">
      <c r="A1" s="1" t="s">
        <v>1</v>
      </c>
      <c r="B1" s="1" t="s">
        <v>2</v>
      </c>
      <c r="C1" s="1" t="s">
        <v>3</v>
      </c>
      <c r="D1" s="1" t="s">
        <v>4</v>
      </c>
      <c r="E1" s="1" t="s">
        <v>5</v>
      </c>
    </row>
    <row r="2" spans="1:5">
      <c r="A2" s="2">
        <v>1.19095573647986e-43</v>
      </c>
      <c r="B2" s="2">
        <v>1.4376718794418</v>
      </c>
      <c r="C2" s="2">
        <v>3.18271011016877e-39</v>
      </c>
      <c r="D2" s="2">
        <v>2</v>
      </c>
      <c r="E2" s="2" t="s">
        <v>9638</v>
      </c>
    </row>
    <row r="3" spans="1:5">
      <c r="A3" s="2">
        <v>2.13800367044536e-91</v>
      </c>
      <c r="B3" s="2">
        <v>1.10915468164506</v>
      </c>
      <c r="C3" s="2">
        <v>5.71360100889819e-87</v>
      </c>
      <c r="D3" s="2">
        <v>0</v>
      </c>
      <c r="E3" s="2" t="s">
        <v>9635</v>
      </c>
    </row>
    <row r="4" spans="1:5">
      <c r="A4" s="2">
        <v>6.03816259714282e-39</v>
      </c>
      <c r="B4" s="2">
        <v>1.04302098178023</v>
      </c>
      <c r="C4" s="2">
        <v>1.61363857246045e-34</v>
      </c>
      <c r="D4" s="2">
        <v>2</v>
      </c>
      <c r="E4" s="2" t="s">
        <v>9634</v>
      </c>
    </row>
    <row r="5" spans="1:5">
      <c r="A5" s="2">
        <v>4.49394559394908e-33</v>
      </c>
      <c r="B5" s="2">
        <v>1.2058142345468</v>
      </c>
      <c r="C5" s="2">
        <v>1.20096202052695e-28</v>
      </c>
      <c r="D5" s="2">
        <v>2</v>
      </c>
      <c r="E5" s="2" t="s">
        <v>9632</v>
      </c>
    </row>
    <row r="6" spans="1:5">
      <c r="A6" s="2">
        <v>6.33852310180399e-24</v>
      </c>
      <c r="B6" s="2">
        <v>1.04470962097266</v>
      </c>
      <c r="C6" s="2">
        <v>1.6939069137261e-19</v>
      </c>
      <c r="D6" s="2">
        <v>2</v>
      </c>
      <c r="E6" s="2" t="s">
        <v>9631</v>
      </c>
    </row>
    <row r="7" spans="1:5">
      <c r="A7" s="2">
        <v>2.28601101046224e-25</v>
      </c>
      <c r="B7" s="2">
        <v>1.22290598882878</v>
      </c>
      <c r="C7" s="2">
        <v>6.1091358243593e-21</v>
      </c>
      <c r="D7" s="2">
        <v>0</v>
      </c>
      <c r="E7" s="2" t="s">
        <v>9629</v>
      </c>
    </row>
    <row r="8" spans="1:5">
      <c r="A8" s="2">
        <v>2.49261377473968e-26</v>
      </c>
      <c r="B8" s="2">
        <v>1.20423697181419</v>
      </c>
      <c r="C8" s="2">
        <v>6.66126105161431e-22</v>
      </c>
      <c r="D8" s="2">
        <v>0</v>
      </c>
      <c r="E8" s="2" t="s">
        <v>9628</v>
      </c>
    </row>
    <row r="9" spans="1:5">
      <c r="A9" s="2">
        <v>8.49821310215591e-8</v>
      </c>
      <c r="B9" s="2">
        <v>1.38729621381191</v>
      </c>
      <c r="C9" s="2">
        <v>0.00227106246942015</v>
      </c>
      <c r="D9" s="2">
        <v>2</v>
      </c>
      <c r="E9" s="2" t="s">
        <v>9627</v>
      </c>
    </row>
    <row r="10" spans="1:5">
      <c r="A10" s="2">
        <v>4.53668833118018e-41</v>
      </c>
      <c r="B10" s="2">
        <v>1.07094668774752</v>
      </c>
      <c r="C10" s="2">
        <v>1.21238458962459e-36</v>
      </c>
      <c r="D10" s="2">
        <v>2</v>
      </c>
      <c r="E10" s="2" t="s">
        <v>9626</v>
      </c>
    </row>
    <row r="11" spans="1:5">
      <c r="A11" s="2">
        <v>4.2516843154199e-84</v>
      </c>
      <c r="B11" s="2">
        <v>1.06762681017722</v>
      </c>
      <c r="C11" s="2">
        <v>1.13622011645281e-79</v>
      </c>
      <c r="D11" s="2">
        <v>1</v>
      </c>
      <c r="E11" s="2" t="s">
        <v>9622</v>
      </c>
    </row>
    <row r="12" spans="1:5">
      <c r="A12" s="2">
        <v>2.66380289637981e-54</v>
      </c>
      <c r="B12" s="2">
        <v>1.58902410771198</v>
      </c>
      <c r="C12" s="2">
        <v>7.11874686028541e-50</v>
      </c>
      <c r="D12" s="2">
        <v>2</v>
      </c>
      <c r="E12" s="2" t="s">
        <v>9620</v>
      </c>
    </row>
    <row r="13" spans="1:5">
      <c r="A13" s="2">
        <v>1.36120499358699e-46</v>
      </c>
      <c r="B13" s="2">
        <v>1.07106979443136</v>
      </c>
      <c r="C13" s="2">
        <v>3.63768422486187e-42</v>
      </c>
      <c r="D13" s="2">
        <v>2</v>
      </c>
      <c r="E13" s="2" t="s">
        <v>9619</v>
      </c>
    </row>
    <row r="14" spans="1:5">
      <c r="A14" s="2">
        <v>9.1098419391711e-31</v>
      </c>
      <c r="B14" s="2">
        <v>1.10159167766478</v>
      </c>
      <c r="C14" s="2">
        <v>2.43451415982408e-26</v>
      </c>
      <c r="D14" s="2">
        <v>2</v>
      </c>
      <c r="E14" s="2" t="s">
        <v>9640</v>
      </c>
    </row>
    <row r="15" spans="1:5">
      <c r="A15" s="2">
        <v>2.17216270311898e-46</v>
      </c>
      <c r="B15" s="2">
        <v>1.65157166034504</v>
      </c>
      <c r="C15" s="2">
        <v>5.80488760781517e-42</v>
      </c>
      <c r="D15" s="2">
        <v>2</v>
      </c>
      <c r="E15" s="2" t="s">
        <v>9616</v>
      </c>
    </row>
    <row r="16" spans="1:5">
      <c r="A16" s="2">
        <v>1.03989482502964e-40</v>
      </c>
      <c r="B16" s="2">
        <v>1.2311102681843</v>
      </c>
      <c r="C16" s="2">
        <v>2.77901493040922e-36</v>
      </c>
      <c r="D16" s="2">
        <v>2</v>
      </c>
      <c r="E16" s="2" t="s">
        <v>9615</v>
      </c>
    </row>
    <row r="17" spans="1:5">
      <c r="A17" s="2">
        <v>3.08950564234607e-132</v>
      </c>
      <c r="B17" s="2">
        <v>3.45065085739599</v>
      </c>
      <c r="C17" s="2">
        <v>8.25639487860565e-128</v>
      </c>
      <c r="D17" s="2">
        <v>2</v>
      </c>
      <c r="E17" s="2" t="s">
        <v>9614</v>
      </c>
    </row>
    <row r="18" spans="1:5">
      <c r="A18" s="2">
        <v>4.0875293902716e-40</v>
      </c>
      <c r="B18" s="2">
        <v>1.80742120497584</v>
      </c>
      <c r="C18" s="2">
        <v>1.09235135425618e-35</v>
      </c>
      <c r="D18" s="2">
        <v>2</v>
      </c>
      <c r="E18" s="2" t="s">
        <v>9613</v>
      </c>
    </row>
    <row r="19" spans="1:5">
      <c r="A19" s="2">
        <v>1.50929277445465e-61</v>
      </c>
      <c r="B19" s="2">
        <v>3.24084040813252</v>
      </c>
      <c r="C19" s="2">
        <v>4.03343401045262e-57</v>
      </c>
      <c r="D19" s="2">
        <v>2</v>
      </c>
      <c r="E19" s="2" t="s">
        <v>9612</v>
      </c>
    </row>
    <row r="20" spans="1:5">
      <c r="A20" s="2">
        <v>2.87560608222442e-59</v>
      </c>
      <c r="B20" s="2">
        <v>2.0649937730837</v>
      </c>
      <c r="C20" s="2">
        <v>7.68476969413655e-55</v>
      </c>
      <c r="D20" s="2">
        <v>2</v>
      </c>
      <c r="E20" s="2" t="s">
        <v>9611</v>
      </c>
    </row>
    <row r="21" spans="1:5">
      <c r="A21" s="2">
        <v>2.60322207578092e-58</v>
      </c>
      <c r="B21" s="2">
        <v>2.75257093814167</v>
      </c>
      <c r="C21" s="2">
        <v>6.95685067531692e-54</v>
      </c>
      <c r="D21" s="2">
        <v>2</v>
      </c>
      <c r="E21" s="2" t="s">
        <v>9610</v>
      </c>
    </row>
    <row r="22" spans="1:5">
      <c r="A22" s="2">
        <v>2.25103642249384e-73</v>
      </c>
      <c r="B22" s="2">
        <v>3.63615558063066</v>
      </c>
      <c r="C22" s="2">
        <v>6.01566973547254e-69</v>
      </c>
      <c r="D22" s="2">
        <v>2</v>
      </c>
      <c r="E22" s="2" t="s">
        <v>9609</v>
      </c>
    </row>
    <row r="23" spans="1:5">
      <c r="A23" s="2">
        <v>1.04787714819036e-94</v>
      </c>
      <c r="B23" s="2">
        <v>1.02742651764479</v>
      </c>
      <c r="C23" s="2">
        <v>2.80034689082392e-90</v>
      </c>
      <c r="D23" s="2">
        <v>1</v>
      </c>
      <c r="E23" s="2" t="s">
        <v>9641</v>
      </c>
    </row>
    <row r="24" spans="1:5">
      <c r="A24" s="2">
        <v>8.72789694394793e-61</v>
      </c>
      <c r="B24" s="2">
        <v>2.37032026028648</v>
      </c>
      <c r="C24" s="2">
        <v>2.33244317930064e-56</v>
      </c>
      <c r="D24" s="2">
        <v>2</v>
      </c>
      <c r="E24" s="2" t="s">
        <v>9608</v>
      </c>
    </row>
    <row r="25" spans="1:5">
      <c r="A25" s="2">
        <v>3.58815492496079e-35</v>
      </c>
      <c r="B25" s="2">
        <v>1.46432750589397</v>
      </c>
      <c r="C25" s="2">
        <v>9.58898522146522e-31</v>
      </c>
      <c r="D25" s="2">
        <v>2</v>
      </c>
      <c r="E25" s="2" t="s">
        <v>9642</v>
      </c>
    </row>
    <row r="26" spans="1:5">
      <c r="A26" s="2">
        <v>1.26339187827331e-71</v>
      </c>
      <c r="B26" s="2">
        <v>3.02400574898111</v>
      </c>
      <c r="C26" s="2">
        <v>3.37628845549759e-67</v>
      </c>
      <c r="D26" s="2">
        <v>2</v>
      </c>
      <c r="E26" s="2" t="s">
        <v>9606</v>
      </c>
    </row>
    <row r="27" spans="1:5">
      <c r="A27" s="2">
        <v>6.11936165693659e-58</v>
      </c>
      <c r="B27" s="2">
        <v>2.73274177487214</v>
      </c>
      <c r="C27" s="2">
        <v>1.63533820919973e-53</v>
      </c>
      <c r="D27" s="2">
        <v>2</v>
      </c>
      <c r="E27" s="2" t="s">
        <v>9605</v>
      </c>
    </row>
    <row r="28" spans="1:5">
      <c r="A28" s="2">
        <v>6.85359479001476e-46</v>
      </c>
      <c r="B28" s="2">
        <v>1.31253335256676</v>
      </c>
      <c r="C28" s="2">
        <v>1.83155467168355e-41</v>
      </c>
      <c r="D28" s="2">
        <v>2</v>
      </c>
      <c r="E28" s="2" t="s">
        <v>9604</v>
      </c>
    </row>
    <row r="29" spans="1:5">
      <c r="A29" s="2">
        <v>1.43767628995265e-58</v>
      </c>
      <c r="B29" s="2">
        <v>2.77683302239469</v>
      </c>
      <c r="C29" s="2">
        <v>3.84204611726947e-54</v>
      </c>
      <c r="D29" s="2">
        <v>2</v>
      </c>
      <c r="E29" s="2" t="s">
        <v>9603</v>
      </c>
    </row>
    <row r="30" spans="1:5">
      <c r="A30" s="2">
        <v>5.9214671120487e-53</v>
      </c>
      <c r="B30" s="2">
        <v>1.8817452863453</v>
      </c>
      <c r="C30" s="2">
        <v>1.5824528710239e-48</v>
      </c>
      <c r="D30" s="2">
        <v>2</v>
      </c>
      <c r="E30" s="2" t="s">
        <v>9602</v>
      </c>
    </row>
    <row r="31" spans="1:5">
      <c r="A31" s="2">
        <v>5.20870170716082e-21</v>
      </c>
      <c r="B31" s="2">
        <v>1.12917200308733</v>
      </c>
      <c r="C31" s="2">
        <v>1.39197344422166e-16</v>
      </c>
      <c r="D31" s="2">
        <v>2</v>
      </c>
      <c r="E31" s="2" t="s">
        <v>9601</v>
      </c>
    </row>
    <row r="32" spans="1:5">
      <c r="A32" s="2">
        <v>4.31616596531779e-58</v>
      </c>
      <c r="B32" s="2">
        <v>2.48931583878102</v>
      </c>
      <c r="C32" s="2">
        <v>1.15345219257153e-53</v>
      </c>
      <c r="D32" s="2">
        <v>2</v>
      </c>
      <c r="E32" s="2" t="s">
        <v>9600</v>
      </c>
    </row>
    <row r="33" spans="1:5">
      <c r="A33" s="2">
        <v>5.90438248848293e-34</v>
      </c>
      <c r="B33" s="2">
        <v>1.01488342236896</v>
      </c>
      <c r="C33" s="2">
        <v>1.57788717622218e-29</v>
      </c>
      <c r="D33" s="2">
        <v>2</v>
      </c>
      <c r="E33" s="2" t="s">
        <v>9599</v>
      </c>
    </row>
    <row r="34" spans="1:5">
      <c r="A34" s="2">
        <v>1.13640452481848e-100</v>
      </c>
      <c r="B34" s="2">
        <v>1.0137421548252</v>
      </c>
      <c r="C34" s="2">
        <v>3.0369274521249e-96</v>
      </c>
      <c r="D34" s="2">
        <v>1</v>
      </c>
      <c r="E34" s="2" t="s">
        <v>9643</v>
      </c>
    </row>
    <row r="35" spans="1:5">
      <c r="A35" s="2">
        <v>1.31103642130839e-61</v>
      </c>
      <c r="B35" s="2">
        <v>2.38141263431502</v>
      </c>
      <c r="C35" s="2">
        <v>3.50361373230453e-57</v>
      </c>
      <c r="D35" s="2">
        <v>2</v>
      </c>
      <c r="E35" s="2" t="s">
        <v>9597</v>
      </c>
    </row>
    <row r="36" spans="1:5">
      <c r="A36" s="2">
        <v>1.15808350577094e-54</v>
      </c>
      <c r="B36" s="2">
        <v>1.77278527946578</v>
      </c>
      <c r="C36" s="2">
        <v>3.09486236082225e-50</v>
      </c>
      <c r="D36" s="2">
        <v>2</v>
      </c>
      <c r="E36" s="2" t="s">
        <v>9596</v>
      </c>
    </row>
    <row r="37" spans="1:5">
      <c r="A37" s="2">
        <v>1.93476297076234e-50</v>
      </c>
      <c r="B37" s="2">
        <v>1.766864382819</v>
      </c>
      <c r="C37" s="2">
        <v>5.17046056306529e-46</v>
      </c>
      <c r="D37" s="2">
        <v>2</v>
      </c>
      <c r="E37" s="2" t="s">
        <v>9595</v>
      </c>
    </row>
    <row r="38" spans="1:5">
      <c r="A38" s="2">
        <v>2.15120898183958e-28</v>
      </c>
      <c r="B38" s="2">
        <v>1.72478776100042</v>
      </c>
      <c r="C38" s="2">
        <v>5.7488908830681e-24</v>
      </c>
      <c r="D38" s="2">
        <v>2</v>
      </c>
      <c r="E38" s="2" t="s">
        <v>9594</v>
      </c>
    </row>
    <row r="39" spans="1:5">
      <c r="A39" s="2">
        <v>1.80299255913725e-104</v>
      </c>
      <c r="B39" s="2">
        <v>3.6431215884017</v>
      </c>
      <c r="C39" s="2">
        <v>4.8183173150384e-100</v>
      </c>
      <c r="D39" s="2">
        <v>2</v>
      </c>
      <c r="E39" s="2" t="s">
        <v>9593</v>
      </c>
    </row>
    <row r="40" spans="1:5">
      <c r="A40" s="2">
        <v>5.17303861767645e-94</v>
      </c>
      <c r="B40" s="2">
        <v>1.04358955550626</v>
      </c>
      <c r="C40" s="2">
        <v>1.38244284018785e-89</v>
      </c>
      <c r="D40" s="2">
        <v>0</v>
      </c>
      <c r="E40" s="2" t="s">
        <v>9592</v>
      </c>
    </row>
    <row r="41" spans="1:5">
      <c r="A41" s="2">
        <v>1.34120980395567e-36</v>
      </c>
      <c r="B41" s="2">
        <v>1.23783719044767</v>
      </c>
      <c r="C41" s="2">
        <v>3.58424908009112e-32</v>
      </c>
      <c r="D41" s="2">
        <v>0</v>
      </c>
      <c r="E41" s="2" t="s">
        <v>9644</v>
      </c>
    </row>
    <row r="42" spans="1:5">
      <c r="A42" s="2">
        <v>2.02297248806334e-31</v>
      </c>
      <c r="B42" s="2">
        <v>1.3253811425355</v>
      </c>
      <c r="C42" s="2">
        <v>5.40619167710046e-27</v>
      </c>
      <c r="D42" s="2">
        <v>2</v>
      </c>
      <c r="E42" s="2" t="s">
        <v>9591</v>
      </c>
    </row>
    <row r="43" spans="1:5">
      <c r="A43" s="2">
        <v>5.05484349008436e-58</v>
      </c>
      <c r="B43" s="2">
        <v>2.52596605853804</v>
      </c>
      <c r="C43" s="2">
        <v>1.35085637429014e-53</v>
      </c>
      <c r="D43" s="2">
        <v>2</v>
      </c>
      <c r="E43" s="2" t="s">
        <v>9590</v>
      </c>
    </row>
    <row r="44" spans="1:5">
      <c r="A44" s="2">
        <v>2.33971896890992e-61</v>
      </c>
      <c r="B44" s="2">
        <v>2.09388392972455</v>
      </c>
      <c r="C44" s="2">
        <v>6.25266497251487e-57</v>
      </c>
      <c r="D44" s="2">
        <v>2</v>
      </c>
      <c r="E44" s="2" t="s">
        <v>9589</v>
      </c>
    </row>
    <row r="45" spans="1:5">
      <c r="A45" s="2">
        <v>1.65704422611692e-32</v>
      </c>
      <c r="B45" s="2">
        <v>1.08286973507836</v>
      </c>
      <c r="C45" s="2">
        <v>4.42828498987487e-28</v>
      </c>
      <c r="D45" s="2">
        <v>0</v>
      </c>
      <c r="E45" s="2" t="s">
        <v>9645</v>
      </c>
    </row>
    <row r="46" spans="1:5">
      <c r="A46" s="2">
        <v>2.70848774827283e-79</v>
      </c>
      <c r="B46" s="2">
        <v>1.45508917171286</v>
      </c>
      <c r="C46" s="2">
        <v>7.23816265848431e-75</v>
      </c>
      <c r="D46" s="2">
        <v>2</v>
      </c>
      <c r="E46" s="2" t="s">
        <v>9588</v>
      </c>
    </row>
    <row r="47" spans="1:5">
      <c r="A47" s="2">
        <v>7.07361066095097e-37</v>
      </c>
      <c r="B47" s="2">
        <v>1.03551966503398</v>
      </c>
      <c r="C47" s="2">
        <v>1.89035171303254e-32</v>
      </c>
      <c r="D47" s="2">
        <v>2</v>
      </c>
      <c r="E47" s="2" t="s">
        <v>9586</v>
      </c>
    </row>
    <row r="48" spans="1:5">
      <c r="A48" s="2">
        <v>8.64171789584155e-51</v>
      </c>
      <c r="B48" s="2">
        <v>1.90668323213739</v>
      </c>
      <c r="C48" s="2">
        <v>2.3094126904847e-46</v>
      </c>
      <c r="D48" s="2">
        <v>2</v>
      </c>
      <c r="E48" s="2" t="s">
        <v>9585</v>
      </c>
    </row>
    <row r="49" spans="1:5">
      <c r="A49" s="2">
        <v>4.45055094648156e-27</v>
      </c>
      <c r="B49" s="2">
        <v>1.68736246293547</v>
      </c>
      <c r="C49" s="2">
        <v>1.18936523493773e-22</v>
      </c>
      <c r="D49" s="2">
        <v>2</v>
      </c>
      <c r="E49" s="2" t="s">
        <v>9583</v>
      </c>
    </row>
    <row r="50" spans="1:5">
      <c r="A50" s="2">
        <v>2.95270275174007e-51</v>
      </c>
      <c r="B50" s="2">
        <v>1.66900231933833</v>
      </c>
      <c r="C50" s="2">
        <v>7.89080283375017e-47</v>
      </c>
      <c r="D50" s="2">
        <v>2</v>
      </c>
      <c r="E50" s="2" t="s">
        <v>9582</v>
      </c>
    </row>
    <row r="51" spans="1:5">
      <c r="A51" s="2">
        <v>3.70249254191135e-52</v>
      </c>
      <c r="B51" s="2">
        <v>1.76292607011949</v>
      </c>
      <c r="C51" s="2">
        <v>9.89454106900389e-48</v>
      </c>
      <c r="D51" s="2">
        <v>2</v>
      </c>
      <c r="E51" s="2" t="s">
        <v>9581</v>
      </c>
    </row>
    <row r="52" spans="1:5">
      <c r="A52" s="2">
        <v>8.51137059267213e-45</v>
      </c>
      <c r="B52" s="2">
        <v>1.06475410036864</v>
      </c>
      <c r="C52" s="2">
        <v>2.2745786771857e-40</v>
      </c>
      <c r="D52" s="2">
        <v>2</v>
      </c>
      <c r="E52" s="2" t="s">
        <v>9646</v>
      </c>
    </row>
    <row r="53" spans="1:5">
      <c r="A53" s="2">
        <v>1.32904556626072e-39</v>
      </c>
      <c r="B53" s="2">
        <v>1.28528918759854</v>
      </c>
      <c r="C53" s="2">
        <v>3.55174137127515e-35</v>
      </c>
      <c r="D53" s="2">
        <v>2</v>
      </c>
      <c r="E53" s="2" t="s">
        <v>9579</v>
      </c>
    </row>
    <row r="54" spans="1:5">
      <c r="A54" s="2">
        <v>1.51242678564548e-63</v>
      </c>
      <c r="B54" s="2">
        <v>2.88022330672288</v>
      </c>
      <c r="C54" s="2">
        <v>4.04180934195899e-59</v>
      </c>
      <c r="D54" s="2">
        <v>2</v>
      </c>
      <c r="E54" s="2" t="s">
        <v>9577</v>
      </c>
    </row>
    <row r="55" spans="1:5">
      <c r="A55" s="2">
        <v>9.22170203268463e-43</v>
      </c>
      <c r="B55" s="2">
        <v>1.11625111653551</v>
      </c>
      <c r="C55" s="2">
        <v>2.46440765121464e-38</v>
      </c>
      <c r="D55" s="2">
        <v>2</v>
      </c>
      <c r="E55" s="2" t="s">
        <v>9576</v>
      </c>
    </row>
    <row r="56" spans="1:5">
      <c r="A56" s="2">
        <v>2.36485588896259e-53</v>
      </c>
      <c r="B56" s="2">
        <v>1.7006131690718</v>
      </c>
      <c r="C56" s="2">
        <v>6.31984087766364e-49</v>
      </c>
      <c r="D56" s="2">
        <v>2</v>
      </c>
      <c r="E56" s="2" t="s">
        <v>9574</v>
      </c>
    </row>
    <row r="57" spans="1:5">
      <c r="A57" s="2">
        <v>2.11577975616151e-73</v>
      </c>
      <c r="B57" s="2">
        <v>1.029617075557</v>
      </c>
      <c r="C57" s="2">
        <v>5.65420982036601e-69</v>
      </c>
      <c r="D57" s="2">
        <v>0</v>
      </c>
      <c r="E57" s="2" t="s">
        <v>9647</v>
      </c>
    </row>
    <row r="58" spans="1:5">
      <c r="A58" s="2">
        <v>1.59607883991989e-116</v>
      </c>
      <c r="B58" s="2">
        <v>1.15282368481267</v>
      </c>
      <c r="C58" s="2">
        <v>4.2653610918019e-112</v>
      </c>
      <c r="D58" s="2">
        <v>0</v>
      </c>
      <c r="E58" s="2" t="s">
        <v>9572</v>
      </c>
    </row>
    <row r="59" spans="1:5">
      <c r="A59" s="2">
        <v>1.09379295896789e-57</v>
      </c>
      <c r="B59" s="2">
        <v>2.30082791919325</v>
      </c>
      <c r="C59" s="2">
        <v>2.9230523035458e-53</v>
      </c>
      <c r="D59" s="2">
        <v>2</v>
      </c>
      <c r="E59" s="2" t="s">
        <v>9571</v>
      </c>
    </row>
    <row r="60" spans="1:5">
      <c r="A60" s="2">
        <v>7.50715811175135e-38</v>
      </c>
      <c r="B60" s="2">
        <v>1.0581785191758</v>
      </c>
      <c r="C60" s="2">
        <v>2.00621293378443e-33</v>
      </c>
      <c r="D60" s="2">
        <v>2</v>
      </c>
      <c r="E60" s="2" t="s">
        <v>9570</v>
      </c>
    </row>
    <row r="61" spans="1:5">
      <c r="A61" s="2">
        <v>2.71679334125886e-37</v>
      </c>
      <c r="B61" s="2">
        <v>1.56050303787244</v>
      </c>
      <c r="C61" s="2">
        <v>7.26035852518017e-33</v>
      </c>
      <c r="D61" s="2">
        <v>2</v>
      </c>
      <c r="E61" s="2" t="s">
        <v>9566</v>
      </c>
    </row>
    <row r="62" spans="1:5">
      <c r="A62" s="2">
        <v>2.89102775646054e-57</v>
      </c>
      <c r="B62" s="2">
        <v>2.84562077437098</v>
      </c>
      <c r="C62" s="2">
        <v>7.72598257636515e-53</v>
      </c>
      <c r="D62" s="2">
        <v>2</v>
      </c>
      <c r="E62" s="2" t="s">
        <v>9565</v>
      </c>
    </row>
    <row r="63" spans="1:5">
      <c r="A63" s="2">
        <v>6.3324699616243e-46</v>
      </c>
      <c r="B63" s="2">
        <v>1.8745080536507</v>
      </c>
      <c r="C63" s="2">
        <v>1.69228927254448e-41</v>
      </c>
      <c r="D63" s="2">
        <v>2</v>
      </c>
      <c r="E63" s="2" t="s">
        <v>9564</v>
      </c>
    </row>
    <row r="64" spans="1:5">
      <c r="A64" s="2">
        <v>1.36884677783328e-130</v>
      </c>
      <c r="B64" s="2">
        <v>2.88530351145104</v>
      </c>
      <c r="C64" s="2">
        <v>3.65810612908164e-126</v>
      </c>
      <c r="D64" s="2">
        <v>2</v>
      </c>
      <c r="E64" s="2" t="s">
        <v>9563</v>
      </c>
    </row>
    <row r="65" spans="1:5">
      <c r="A65" s="2">
        <v>2.44954826983992e-101</v>
      </c>
      <c r="B65" s="2">
        <v>1.92161454893433</v>
      </c>
      <c r="C65" s="2">
        <v>6.54617279632019e-97</v>
      </c>
      <c r="D65" s="2">
        <v>2</v>
      </c>
      <c r="E65" s="2" t="s">
        <v>9562</v>
      </c>
    </row>
    <row r="66" spans="1:5">
      <c r="A66" s="2">
        <v>1.99848385399205e-91</v>
      </c>
      <c r="B66" s="2">
        <v>1.8465125031685</v>
      </c>
      <c r="C66" s="2">
        <v>5.34074825140834e-87</v>
      </c>
      <c r="D66" s="2">
        <v>2</v>
      </c>
      <c r="E66" s="2" t="s">
        <v>9561</v>
      </c>
    </row>
    <row r="67" spans="1:5">
      <c r="A67" s="2">
        <v>6.27066392031547e-55</v>
      </c>
      <c r="B67" s="2">
        <v>1.68835098651018</v>
      </c>
      <c r="C67" s="2">
        <v>1.67577222606511e-50</v>
      </c>
      <c r="D67" s="2">
        <v>2</v>
      </c>
      <c r="E67" s="2" t="s">
        <v>9559</v>
      </c>
    </row>
    <row r="68" spans="1:5">
      <c r="A68" s="2">
        <v>9.03801914761561e-40</v>
      </c>
      <c r="B68" s="2">
        <v>1.24428487610464</v>
      </c>
      <c r="C68" s="2">
        <v>2.4153202370088e-35</v>
      </c>
      <c r="D68" s="2">
        <v>2</v>
      </c>
      <c r="E68" s="2" t="s">
        <v>9558</v>
      </c>
    </row>
    <row r="69" spans="1:5">
      <c r="A69" s="2">
        <v>5.08849876781511e-41</v>
      </c>
      <c r="B69" s="2">
        <v>1.08296373389845</v>
      </c>
      <c r="C69" s="2">
        <v>1.35985041071091e-36</v>
      </c>
      <c r="D69" s="2">
        <v>2</v>
      </c>
      <c r="E69" s="2" t="s">
        <v>9556</v>
      </c>
    </row>
    <row r="70" spans="1:5">
      <c r="A70" s="2">
        <v>2.66318352482699e-58</v>
      </c>
      <c r="B70" s="2">
        <v>1.68414745061189</v>
      </c>
      <c r="C70" s="2">
        <v>7.11709165174764e-54</v>
      </c>
      <c r="D70" s="2">
        <v>2</v>
      </c>
      <c r="E70" s="2" t="s">
        <v>9555</v>
      </c>
    </row>
    <row r="71" spans="1:5">
      <c r="A71" s="2">
        <v>5.01603686330848e-45</v>
      </c>
      <c r="B71" s="2">
        <v>1.69214075891975</v>
      </c>
      <c r="C71" s="2">
        <v>1.34048569135056e-40</v>
      </c>
      <c r="D71" s="2">
        <v>2</v>
      </c>
      <c r="E71" s="2" t="s">
        <v>9554</v>
      </c>
    </row>
    <row r="72" spans="1:5">
      <c r="A72" s="2">
        <v>8.67434510729833e-40</v>
      </c>
      <c r="B72" s="2">
        <v>1.13389003375635</v>
      </c>
      <c r="C72" s="2">
        <v>2.31813198647441e-35</v>
      </c>
      <c r="D72" s="2">
        <v>2</v>
      </c>
      <c r="E72" s="2" t="s">
        <v>9648</v>
      </c>
    </row>
    <row r="73" spans="1:5">
      <c r="A73" s="2">
        <v>3.31705498698708e-59</v>
      </c>
      <c r="B73" s="2">
        <v>3.02636001117521</v>
      </c>
      <c r="C73" s="2">
        <v>8.86449774722427e-55</v>
      </c>
      <c r="D73" s="2">
        <v>2</v>
      </c>
      <c r="E73" s="2" t="s">
        <v>9553</v>
      </c>
    </row>
    <row r="74" spans="1:5">
      <c r="A74" s="2">
        <v>2.44138071164671e-53</v>
      </c>
      <c r="B74" s="2">
        <v>2.26918281358345</v>
      </c>
      <c r="C74" s="2">
        <v>6.52434581380467e-49</v>
      </c>
      <c r="D74" s="2">
        <v>2</v>
      </c>
      <c r="E74" s="2" t="s">
        <v>9550</v>
      </c>
    </row>
    <row r="75" spans="1:5">
      <c r="A75" s="2">
        <v>3.00603687837148e-88</v>
      </c>
      <c r="B75" s="2">
        <v>1.12071587725815</v>
      </c>
      <c r="C75" s="2">
        <v>8.03333295375994e-84</v>
      </c>
      <c r="D75" s="2">
        <v>0</v>
      </c>
      <c r="E75" s="2" t="s">
        <v>9549</v>
      </c>
    </row>
    <row r="76" spans="1:5">
      <c r="A76" s="2">
        <v>3.71878247957214e-204</v>
      </c>
      <c r="B76" s="2">
        <v>3.60769540790754</v>
      </c>
      <c r="C76" s="2">
        <v>9.93807429840858e-200</v>
      </c>
      <c r="D76" s="2">
        <v>2</v>
      </c>
      <c r="E76" s="2" t="s">
        <v>9548</v>
      </c>
    </row>
    <row r="77" spans="1:5">
      <c r="A77" s="2">
        <v>5.54049302975006e-221</v>
      </c>
      <c r="B77" s="2">
        <v>2.18475438671184</v>
      </c>
      <c r="C77" s="2">
        <v>1.48064135727041e-216</v>
      </c>
      <c r="D77" s="2">
        <v>2</v>
      </c>
      <c r="E77" s="2" t="s">
        <v>9547</v>
      </c>
    </row>
    <row r="78" spans="1:5">
      <c r="A78" s="2">
        <v>8.30631051940716e-19</v>
      </c>
      <c r="B78" s="2">
        <v>1.02751458847179</v>
      </c>
      <c r="C78" s="2">
        <v>2.21977842320637e-14</v>
      </c>
      <c r="D78" s="2">
        <v>2</v>
      </c>
      <c r="E78" s="2" t="s">
        <v>9546</v>
      </c>
    </row>
    <row r="79" spans="1:5">
      <c r="A79" s="2">
        <v>7.02160529385185e-104</v>
      </c>
      <c r="B79" s="2">
        <v>3.85254586553858</v>
      </c>
      <c r="C79" s="2">
        <v>1.87645379872897e-99</v>
      </c>
      <c r="D79" s="2">
        <v>2</v>
      </c>
      <c r="E79" s="2" t="s">
        <v>9545</v>
      </c>
    </row>
    <row r="80" spans="1:5">
      <c r="A80" s="2">
        <v>6.74689187020687e-38</v>
      </c>
      <c r="B80" s="2">
        <v>1.60006944152995</v>
      </c>
      <c r="C80" s="2">
        <v>1.80303938339408e-33</v>
      </c>
      <c r="D80" s="2">
        <v>2</v>
      </c>
      <c r="E80" s="2" t="s">
        <v>9544</v>
      </c>
    </row>
    <row r="81" spans="1:5">
      <c r="A81" s="2">
        <v>3.40394210571497e-55</v>
      </c>
      <c r="B81" s="2">
        <v>2.23855618216884</v>
      </c>
      <c r="C81" s="2">
        <v>9.09669488331268e-51</v>
      </c>
      <c r="D81" s="2">
        <v>2</v>
      </c>
      <c r="E81" s="2" t="s">
        <v>9541</v>
      </c>
    </row>
    <row r="82" spans="1:5">
      <c r="A82" s="2">
        <v>7.01133820704299e-70</v>
      </c>
      <c r="B82" s="2">
        <v>1.70253727225577</v>
      </c>
      <c r="C82" s="2">
        <v>1.87371002245017e-65</v>
      </c>
      <c r="D82" s="2">
        <v>0</v>
      </c>
      <c r="E82" s="2" t="s">
        <v>9649</v>
      </c>
    </row>
    <row r="83" spans="1:5">
      <c r="A83" s="2">
        <v>2.46653900928213e-75</v>
      </c>
      <c r="B83" s="2">
        <v>3.48626796303154</v>
      </c>
      <c r="C83" s="2">
        <v>6.59157884840557e-71</v>
      </c>
      <c r="D83" s="2">
        <v>2</v>
      </c>
      <c r="E83" s="2" t="s">
        <v>9540</v>
      </c>
    </row>
    <row r="84" spans="1:5">
      <c r="A84" s="2">
        <v>9.17754735417386e-143</v>
      </c>
      <c r="B84" s="2">
        <v>3.16310136790877</v>
      </c>
      <c r="C84" s="2">
        <v>2.45260775492942e-138</v>
      </c>
      <c r="D84" s="2">
        <v>2</v>
      </c>
      <c r="E84" s="2" t="s">
        <v>9539</v>
      </c>
    </row>
    <row r="85" spans="1:5">
      <c r="A85" s="2">
        <v>4.15275371786583e-58</v>
      </c>
      <c r="B85" s="2">
        <v>2.00857629275181</v>
      </c>
      <c r="C85" s="2">
        <v>1.10978190356246e-53</v>
      </c>
      <c r="D85" s="2">
        <v>2</v>
      </c>
      <c r="E85" s="2" t="s">
        <v>9537</v>
      </c>
    </row>
    <row r="86" spans="1:5">
      <c r="A86" s="2">
        <v>7.5021476580462e-60</v>
      </c>
      <c r="B86" s="2">
        <v>2.56452226863698</v>
      </c>
      <c r="C86" s="2">
        <v>2.00487394013627e-55</v>
      </c>
      <c r="D86" s="2">
        <v>2</v>
      </c>
      <c r="E86" s="2" t="s">
        <v>9536</v>
      </c>
    </row>
    <row r="87" spans="1:5">
      <c r="A87" s="2">
        <v>9.45750023017818e-188</v>
      </c>
      <c r="B87" s="2">
        <v>1.96571865377078</v>
      </c>
      <c r="C87" s="2">
        <v>2.52742236151282e-183</v>
      </c>
      <c r="D87" s="2">
        <v>2</v>
      </c>
      <c r="E87" s="2" t="s">
        <v>9535</v>
      </c>
    </row>
    <row r="88" spans="1:5">
      <c r="A88" s="2">
        <v>3.08922247366653e-14</v>
      </c>
      <c r="B88" s="2">
        <v>1.31254860533733</v>
      </c>
      <c r="C88" s="2">
        <v>8.25563813862644e-10</v>
      </c>
      <c r="D88" s="2">
        <v>2</v>
      </c>
      <c r="E88" s="2" t="s">
        <v>9534</v>
      </c>
    </row>
    <row r="89" spans="1:5">
      <c r="A89" s="2">
        <v>5.98782608104901e-99</v>
      </c>
      <c r="B89" s="2">
        <v>1.07221065762705</v>
      </c>
      <c r="C89" s="2">
        <v>1.60018664189954e-94</v>
      </c>
      <c r="D89" s="2">
        <v>0</v>
      </c>
      <c r="E89" s="2" t="s">
        <v>9532</v>
      </c>
    </row>
    <row r="90" spans="1:5">
      <c r="A90" s="2">
        <v>3.92620628534806e-46</v>
      </c>
      <c r="B90" s="2">
        <v>1.26962191297998</v>
      </c>
      <c r="C90" s="2">
        <v>1.04923936769642e-41</v>
      </c>
      <c r="D90" s="2">
        <v>2</v>
      </c>
      <c r="E90" s="2" t="s">
        <v>9531</v>
      </c>
    </row>
    <row r="91" spans="1:5">
      <c r="A91" s="2">
        <v>2.85107518571847e-59</v>
      </c>
      <c r="B91" s="2">
        <v>2.67754355558609</v>
      </c>
      <c r="C91" s="2">
        <v>7.61921332631405e-55</v>
      </c>
      <c r="D91" s="2">
        <v>2</v>
      </c>
      <c r="E91" s="2" t="s">
        <v>9530</v>
      </c>
    </row>
    <row r="92" spans="1:5">
      <c r="A92" s="2">
        <v>1.06915096104884e-46</v>
      </c>
      <c r="B92" s="2">
        <v>1.10249664686758</v>
      </c>
      <c r="C92" s="2">
        <v>2.85719902830693e-42</v>
      </c>
      <c r="D92" s="2">
        <v>2</v>
      </c>
      <c r="E92" s="2" t="s">
        <v>9529</v>
      </c>
    </row>
    <row r="93" spans="1:5">
      <c r="A93" s="2">
        <v>7.12041001410572e-158</v>
      </c>
      <c r="B93" s="2">
        <v>3.23409616165903</v>
      </c>
      <c r="C93" s="2">
        <v>1.90285837216961e-153</v>
      </c>
      <c r="D93" s="2">
        <v>2</v>
      </c>
      <c r="E93" s="2" t="s">
        <v>9528</v>
      </c>
    </row>
    <row r="94" spans="1:5">
      <c r="A94" s="2">
        <v>1.84104935340861e-51</v>
      </c>
      <c r="B94" s="2">
        <v>1.79591278353023</v>
      </c>
      <c r="C94" s="2">
        <v>4.92002029204918e-47</v>
      </c>
      <c r="D94" s="2">
        <v>2</v>
      </c>
      <c r="E94" s="2" t="s">
        <v>9527</v>
      </c>
    </row>
    <row r="95" spans="1:5">
      <c r="A95" s="2">
        <v>2.07665869944123e-47</v>
      </c>
      <c r="B95" s="2">
        <v>1.38795981998127</v>
      </c>
      <c r="C95" s="2">
        <v>5.54966270838674e-43</v>
      </c>
      <c r="D95" s="2">
        <v>2</v>
      </c>
      <c r="E95" s="2" t="s">
        <v>9526</v>
      </c>
    </row>
    <row r="96" spans="1:5">
      <c r="A96" s="2">
        <v>2.25636688131794e-37</v>
      </c>
      <c r="B96" s="2">
        <v>1.49853157369339</v>
      </c>
      <c r="C96" s="2">
        <v>6.02991485363406e-33</v>
      </c>
      <c r="D96" s="2">
        <v>2</v>
      </c>
      <c r="E96" s="2" t="s">
        <v>9525</v>
      </c>
    </row>
    <row r="97" spans="1:5">
      <c r="A97" s="2">
        <v>5.43212310577204e-33</v>
      </c>
      <c r="B97" s="2">
        <v>1.11995259349256</v>
      </c>
      <c r="C97" s="2">
        <v>1.45168057878652e-28</v>
      </c>
      <c r="D97" s="2">
        <v>2</v>
      </c>
      <c r="E97" s="2" t="s">
        <v>9524</v>
      </c>
    </row>
    <row r="98" spans="1:5">
      <c r="A98" s="2">
        <v>2.09432041521404e-44</v>
      </c>
      <c r="B98" s="2">
        <v>1.24584550680764</v>
      </c>
      <c r="C98" s="2">
        <v>5.596861877618e-40</v>
      </c>
      <c r="D98" s="2">
        <v>2</v>
      </c>
      <c r="E98" s="2" t="s">
        <v>9523</v>
      </c>
    </row>
    <row r="99" spans="1:5">
      <c r="A99" s="2">
        <v>6.8647371626881e-63</v>
      </c>
      <c r="B99" s="2">
        <v>2.04220181571644</v>
      </c>
      <c r="C99" s="2">
        <v>1.83453235935677e-58</v>
      </c>
      <c r="D99" s="2">
        <v>2</v>
      </c>
      <c r="E99" s="2" t="s">
        <v>9522</v>
      </c>
    </row>
    <row r="100" spans="1:5">
      <c r="A100" s="2">
        <v>2.7183217251697e-53</v>
      </c>
      <c r="B100" s="2">
        <v>1.74162937428567</v>
      </c>
      <c r="C100" s="2">
        <v>7.26444297834351e-49</v>
      </c>
      <c r="D100" s="2">
        <v>2</v>
      </c>
      <c r="E100" s="2" t="s">
        <v>9521</v>
      </c>
    </row>
    <row r="101" spans="1:5">
      <c r="A101" s="2">
        <v>2.19809875558511e-50</v>
      </c>
      <c r="B101" s="2">
        <v>1.60503220987451</v>
      </c>
      <c r="C101" s="2">
        <v>5.87419911442565e-46</v>
      </c>
      <c r="D101" s="2">
        <v>2</v>
      </c>
      <c r="E101" s="2" t="s">
        <v>9520</v>
      </c>
    </row>
    <row r="102" spans="1:5">
      <c r="A102" s="2">
        <v>5.99364455203158e-70</v>
      </c>
      <c r="B102" s="2">
        <v>1.05076499620328</v>
      </c>
      <c r="C102" s="2">
        <v>1.60174157008492e-65</v>
      </c>
      <c r="D102" s="2">
        <v>1</v>
      </c>
      <c r="E102" s="2" t="s">
        <v>9650</v>
      </c>
    </row>
    <row r="103" spans="1:5">
      <c r="A103" s="2">
        <v>4.26998087478406e-55</v>
      </c>
      <c r="B103" s="2">
        <v>1.71692294262548</v>
      </c>
      <c r="C103" s="2">
        <v>1.14110968897729e-50</v>
      </c>
      <c r="D103" s="2">
        <v>2</v>
      </c>
      <c r="E103" s="2" t="s">
        <v>9518</v>
      </c>
    </row>
    <row r="104" spans="1:5">
      <c r="A104" s="2">
        <v>1.27642906384975e-102</v>
      </c>
      <c r="B104" s="2">
        <v>1.22959319414476</v>
      </c>
      <c r="C104" s="2">
        <v>3.41112903023206e-98</v>
      </c>
      <c r="D104" s="2">
        <v>0</v>
      </c>
      <c r="E104" s="2" t="s">
        <v>9515</v>
      </c>
    </row>
    <row r="105" spans="1:5">
      <c r="A105" s="2">
        <v>1.18263830935338e-34</v>
      </c>
      <c r="B105" s="2">
        <v>1.36708742640779</v>
      </c>
      <c r="C105" s="2">
        <v>3.16048261791597e-30</v>
      </c>
      <c r="D105" s="2">
        <v>2</v>
      </c>
      <c r="E105" s="2" t="s">
        <v>9514</v>
      </c>
    </row>
    <row r="106" spans="1:5">
      <c r="A106" s="2">
        <v>3.86159792600291e-27</v>
      </c>
      <c r="B106" s="2">
        <v>1.07658645357171</v>
      </c>
      <c r="C106" s="2">
        <v>1.03197342974502e-22</v>
      </c>
      <c r="D106" s="2">
        <v>2</v>
      </c>
      <c r="E106" s="2" t="s">
        <v>9513</v>
      </c>
    </row>
    <row r="107" spans="1:5">
      <c r="A107" s="2">
        <v>1.6544033946797e-56</v>
      </c>
      <c r="B107" s="2">
        <v>2.53370190874929</v>
      </c>
      <c r="C107" s="2">
        <v>4.42122763194203e-52</v>
      </c>
      <c r="D107" s="2">
        <v>2</v>
      </c>
      <c r="E107" s="2" t="s">
        <v>9509</v>
      </c>
    </row>
    <row r="108" spans="1:5">
      <c r="A108" s="2">
        <v>5.71978221429282e-118</v>
      </c>
      <c r="B108" s="2">
        <v>2.72961252009724</v>
      </c>
      <c r="C108" s="2">
        <v>1.52855459894761e-113</v>
      </c>
      <c r="D108" s="2">
        <v>2</v>
      </c>
      <c r="E108" s="2" t="s">
        <v>9508</v>
      </c>
    </row>
    <row r="109" spans="1:5">
      <c r="A109" s="2">
        <v>4.32219784694471e-25</v>
      </c>
      <c r="B109" s="2">
        <v>1.29615778664716</v>
      </c>
      <c r="C109" s="2">
        <v>1.15506415261751e-20</v>
      </c>
      <c r="D109" s="2">
        <v>2</v>
      </c>
      <c r="E109" s="2" t="s">
        <v>9507</v>
      </c>
    </row>
    <row r="110" spans="1:5">
      <c r="A110" s="2">
        <v>4.10889688212815e-59</v>
      </c>
      <c r="B110" s="2">
        <v>2.38114133418688</v>
      </c>
      <c r="C110" s="2">
        <v>1.09806160277993e-54</v>
      </c>
      <c r="D110" s="2">
        <v>2</v>
      </c>
      <c r="E110" s="2" t="s">
        <v>9506</v>
      </c>
    </row>
    <row r="111" spans="1:5">
      <c r="A111" s="2">
        <v>2.4813990599028e-57</v>
      </c>
      <c r="B111" s="2">
        <v>1.37413193194979</v>
      </c>
      <c r="C111" s="2">
        <v>6.63129084768424e-53</v>
      </c>
      <c r="D111" s="2">
        <v>2</v>
      </c>
      <c r="E111" s="2" t="s">
        <v>9505</v>
      </c>
    </row>
    <row r="112" spans="1:5">
      <c r="A112" s="2">
        <v>8.1476660242791e-45</v>
      </c>
      <c r="B112" s="2">
        <v>1.42027390725933</v>
      </c>
      <c r="C112" s="2">
        <v>2.17738226832835e-40</v>
      </c>
      <c r="D112" s="2">
        <v>2</v>
      </c>
      <c r="E112" s="2" t="s">
        <v>9504</v>
      </c>
    </row>
    <row r="113" spans="1:5">
      <c r="A113" s="2">
        <v>5.99760842749238e-35</v>
      </c>
      <c r="B113" s="2">
        <v>1.64339888316614</v>
      </c>
      <c r="C113" s="2">
        <v>1.60280087616307e-30</v>
      </c>
      <c r="D113" s="2">
        <v>2</v>
      </c>
      <c r="E113" s="2" t="s">
        <v>9503</v>
      </c>
    </row>
    <row r="114" spans="1:5">
      <c r="A114" s="2">
        <v>6.91159389023064e-53</v>
      </c>
      <c r="B114" s="2">
        <v>1.51071294152642</v>
      </c>
      <c r="C114" s="2">
        <v>1.84705435122524e-48</v>
      </c>
      <c r="D114" s="2">
        <v>2</v>
      </c>
      <c r="E114" s="2" t="s">
        <v>9502</v>
      </c>
    </row>
    <row r="115" spans="1:5">
      <c r="A115" s="2">
        <v>4.22399448364487e-36</v>
      </c>
      <c r="B115" s="2">
        <v>1.0446962257846</v>
      </c>
      <c r="C115" s="2">
        <v>1.12882028580926e-31</v>
      </c>
      <c r="D115" s="2">
        <v>2</v>
      </c>
      <c r="E115" s="2" t="s">
        <v>9651</v>
      </c>
    </row>
    <row r="116" spans="1:5">
      <c r="A116" s="2">
        <v>2.14128034347865e-44</v>
      </c>
      <c r="B116" s="2">
        <v>1.40695688603379</v>
      </c>
      <c r="C116" s="2">
        <v>5.72235758991235e-40</v>
      </c>
      <c r="D116" s="2">
        <v>0</v>
      </c>
      <c r="E116" s="2" t="s">
        <v>9501</v>
      </c>
    </row>
    <row r="117" spans="1:5">
      <c r="A117" s="2">
        <v>6.03996380422997e-76</v>
      </c>
      <c r="B117" s="2">
        <v>1.91448313523374</v>
      </c>
      <c r="C117" s="2">
        <v>1.61411992704242e-71</v>
      </c>
      <c r="D117" s="2">
        <v>2</v>
      </c>
      <c r="E117" s="2" t="s">
        <v>9500</v>
      </c>
    </row>
    <row r="118" spans="1:5">
      <c r="A118" s="2">
        <v>7.52629472939265e-129</v>
      </c>
      <c r="B118" s="2">
        <v>2.61896936260993</v>
      </c>
      <c r="C118" s="2">
        <v>2.01132700348289e-124</v>
      </c>
      <c r="D118" s="2">
        <v>2</v>
      </c>
      <c r="E118" s="2" t="s">
        <v>9498</v>
      </c>
    </row>
    <row r="119" spans="1:5">
      <c r="A119" s="2">
        <v>2.47459309894184e-65</v>
      </c>
      <c r="B119" s="2">
        <v>1.45248874427565</v>
      </c>
      <c r="C119" s="2">
        <v>6.61310259761218e-61</v>
      </c>
      <c r="D119" s="2">
        <v>0</v>
      </c>
      <c r="E119" s="2" t="s">
        <v>9497</v>
      </c>
    </row>
    <row r="120" spans="1:5">
      <c r="A120" s="2">
        <v>5.0204783042496e-55</v>
      </c>
      <c r="B120" s="2">
        <v>1.77456589857342</v>
      </c>
      <c r="C120" s="2">
        <v>1.34167262202766e-50</v>
      </c>
      <c r="D120" s="2">
        <v>2</v>
      </c>
      <c r="E120" s="2" t="s">
        <v>9496</v>
      </c>
    </row>
    <row r="121" spans="1:5">
      <c r="A121" s="2">
        <v>4.77989094507024e-36</v>
      </c>
      <c r="B121" s="2">
        <v>1.06531597170814</v>
      </c>
      <c r="C121" s="2">
        <v>1.27737805616057e-31</v>
      </c>
      <c r="D121" s="2">
        <v>2</v>
      </c>
      <c r="E121" s="2" t="s">
        <v>9495</v>
      </c>
    </row>
    <row r="122" spans="1:5">
      <c r="A122" s="2">
        <v>6.27374698641115e-58</v>
      </c>
      <c r="B122" s="2">
        <v>2.40971154982104</v>
      </c>
      <c r="C122" s="2">
        <v>1.67659614464852e-53</v>
      </c>
      <c r="D122" s="2">
        <v>2</v>
      </c>
      <c r="E122" s="2" t="s">
        <v>9494</v>
      </c>
    </row>
    <row r="123" spans="1:5">
      <c r="A123" s="2">
        <v>2.65777161714291e-54</v>
      </c>
      <c r="B123" s="2">
        <v>1.27960997429335</v>
      </c>
      <c r="C123" s="2">
        <v>7.10262886965271e-50</v>
      </c>
      <c r="D123" s="2">
        <v>1</v>
      </c>
      <c r="E123" s="2" t="s">
        <v>9493</v>
      </c>
    </row>
    <row r="124" spans="1:5">
      <c r="A124" s="2">
        <v>4.71041703373335e-35</v>
      </c>
      <c r="B124" s="2">
        <v>1.26118690676535</v>
      </c>
      <c r="C124" s="2">
        <v>1.2588118480949e-30</v>
      </c>
      <c r="D124" s="2">
        <v>2</v>
      </c>
      <c r="E124" s="2" t="s">
        <v>9492</v>
      </c>
    </row>
    <row r="125" spans="1:5">
      <c r="A125" s="2">
        <v>6.2360884986393e-34</v>
      </c>
      <c r="B125" s="2">
        <v>2.12850708099814</v>
      </c>
      <c r="C125" s="2">
        <v>1.66653229037637e-29</v>
      </c>
      <c r="D125" s="2">
        <v>2</v>
      </c>
      <c r="E125" s="2" t="s">
        <v>9491</v>
      </c>
    </row>
    <row r="126" spans="1:5">
      <c r="A126" s="2">
        <v>2.13062931292818e-45</v>
      </c>
      <c r="B126" s="2">
        <v>1.83019346122938</v>
      </c>
      <c r="C126" s="2">
        <v>5.69389377586926e-41</v>
      </c>
      <c r="D126" s="2">
        <v>2</v>
      </c>
      <c r="E126" s="2" t="s">
        <v>9488</v>
      </c>
    </row>
    <row r="127" spans="1:5">
      <c r="A127" s="2">
        <v>6.62285250138562e-39</v>
      </c>
      <c r="B127" s="2">
        <v>1.36997362108045</v>
      </c>
      <c r="C127" s="2">
        <v>1.76989110247029e-34</v>
      </c>
      <c r="D127" s="2">
        <v>2</v>
      </c>
      <c r="E127" s="2" t="s">
        <v>9487</v>
      </c>
    </row>
    <row r="128" spans="1:5">
      <c r="A128" s="2">
        <v>6.47604879521538e-140</v>
      </c>
      <c r="B128" s="2">
        <v>1.49078523153987</v>
      </c>
      <c r="C128" s="2">
        <v>1.73065928003336e-135</v>
      </c>
      <c r="D128" s="2">
        <v>0</v>
      </c>
      <c r="E128" s="2" t="s">
        <v>9486</v>
      </c>
    </row>
    <row r="129" spans="1:5">
      <c r="A129" s="2">
        <v>1.29286506922532e-114</v>
      </c>
      <c r="B129" s="2">
        <v>3.9238122840923</v>
      </c>
      <c r="C129" s="2">
        <v>3.45505261099774e-110</v>
      </c>
      <c r="D129" s="2">
        <v>2</v>
      </c>
      <c r="E129" s="2" t="s">
        <v>9485</v>
      </c>
    </row>
    <row r="130" spans="1:5">
      <c r="A130" s="2">
        <v>2.18384567142522e-49</v>
      </c>
      <c r="B130" s="2">
        <v>1.70281045070241</v>
      </c>
      <c r="C130" s="2">
        <v>5.83610917231674e-45</v>
      </c>
      <c r="D130" s="2">
        <v>2</v>
      </c>
      <c r="E130" s="2" t="s">
        <v>9484</v>
      </c>
    </row>
    <row r="131" spans="1:5">
      <c r="A131" s="2">
        <v>4.76042421026909e-40</v>
      </c>
      <c r="B131" s="2">
        <v>1.14765364994723</v>
      </c>
      <c r="C131" s="2">
        <v>1.27217576595231e-35</v>
      </c>
      <c r="D131" s="2">
        <v>2</v>
      </c>
      <c r="E131" s="2" t="s">
        <v>9483</v>
      </c>
    </row>
    <row r="132" spans="1:5">
      <c r="A132" s="2">
        <v>5.38369428879367e-39</v>
      </c>
      <c r="B132" s="2">
        <v>1.30901350132479</v>
      </c>
      <c r="C132" s="2">
        <v>1.43873846173722e-34</v>
      </c>
      <c r="D132" s="2">
        <v>0</v>
      </c>
      <c r="E132" s="2" t="s">
        <v>9652</v>
      </c>
    </row>
    <row r="133" spans="1:5">
      <c r="A133" s="2">
        <v>7.68891977583691e-33</v>
      </c>
      <c r="B133" s="2">
        <v>1.33587064939428</v>
      </c>
      <c r="C133" s="2">
        <v>2.05478692089466e-28</v>
      </c>
      <c r="D133" s="2">
        <v>2</v>
      </c>
      <c r="E133" s="2" t="s">
        <v>9481</v>
      </c>
    </row>
    <row r="134" spans="1:5">
      <c r="A134" s="2">
        <v>1.38508011107369e-42</v>
      </c>
      <c r="B134" s="2">
        <v>1.47454842712052</v>
      </c>
      <c r="C134" s="2">
        <v>3.70148808883332e-38</v>
      </c>
      <c r="D134" s="2">
        <v>2</v>
      </c>
      <c r="E134" s="2" t="s">
        <v>9480</v>
      </c>
    </row>
    <row r="135" spans="1:5">
      <c r="A135" s="2">
        <v>5.15969698104286e-46</v>
      </c>
      <c r="B135" s="2">
        <v>1.63976685602621</v>
      </c>
      <c r="C135" s="2">
        <v>1.37887742121389e-41</v>
      </c>
      <c r="D135" s="2">
        <v>2</v>
      </c>
      <c r="E135" s="2" t="s">
        <v>9478</v>
      </c>
    </row>
    <row r="136" spans="1:5">
      <c r="A136" s="2">
        <v>2.9114849646139e-96</v>
      </c>
      <c r="B136" s="2">
        <v>1.26904551957109</v>
      </c>
      <c r="C136" s="2">
        <v>7.7806524194342e-92</v>
      </c>
      <c r="D136" s="2">
        <v>0</v>
      </c>
      <c r="E136" s="2" t="s">
        <v>9653</v>
      </c>
    </row>
    <row r="137" spans="1:5">
      <c r="A137" s="2">
        <v>1.85924664081967e-42</v>
      </c>
      <c r="B137" s="2">
        <v>1.32342500336183</v>
      </c>
      <c r="C137" s="2">
        <v>4.9686507229265e-38</v>
      </c>
      <c r="D137" s="2">
        <v>1</v>
      </c>
      <c r="E137" s="2" t="s">
        <v>9477</v>
      </c>
    </row>
    <row r="138" spans="1:5">
      <c r="A138" s="2">
        <v>6.56910501059728e-38</v>
      </c>
      <c r="B138" s="2">
        <v>1.77406459362177</v>
      </c>
      <c r="C138" s="2">
        <v>1.75552762303202e-33</v>
      </c>
      <c r="D138" s="2">
        <v>2</v>
      </c>
      <c r="E138" s="2" t="s">
        <v>9475</v>
      </c>
    </row>
    <row r="139" spans="1:5">
      <c r="A139" s="2">
        <v>2.83957020100732e-59</v>
      </c>
      <c r="B139" s="2">
        <v>1.96606945426263</v>
      </c>
      <c r="C139" s="2">
        <v>7.58846740517195e-55</v>
      </c>
      <c r="D139" s="2">
        <v>2</v>
      </c>
      <c r="E139" s="2" t="s">
        <v>9474</v>
      </c>
    </row>
    <row r="140" spans="1:5">
      <c r="A140" s="2">
        <v>2.04035466232992e-48</v>
      </c>
      <c r="B140" s="2">
        <v>1.72560761250148</v>
      </c>
      <c r="C140" s="2">
        <v>5.45264379961049e-44</v>
      </c>
      <c r="D140" s="2">
        <v>2</v>
      </c>
      <c r="E140" s="2" t="s">
        <v>9473</v>
      </c>
    </row>
    <row r="141" spans="1:5">
      <c r="A141" s="2">
        <v>2.07877479535171e-116</v>
      </c>
      <c r="B141" s="2">
        <v>1.29381781411823</v>
      </c>
      <c r="C141" s="2">
        <v>5.5553177630979e-112</v>
      </c>
      <c r="D141" s="2">
        <v>1</v>
      </c>
      <c r="E141" s="2" t="s">
        <v>9654</v>
      </c>
    </row>
    <row r="142" spans="1:5">
      <c r="A142" s="2">
        <v>2.4971908187422e-52</v>
      </c>
      <c r="B142" s="2">
        <v>1.27266714891939</v>
      </c>
      <c r="C142" s="2">
        <v>6.67349274400664e-48</v>
      </c>
      <c r="D142" s="2">
        <v>2</v>
      </c>
      <c r="E142" s="2" t="s">
        <v>9472</v>
      </c>
    </row>
    <row r="143" spans="1:5">
      <c r="A143" s="2">
        <v>6.15010320463011e-60</v>
      </c>
      <c r="B143" s="2">
        <v>2.44670431211907</v>
      </c>
      <c r="C143" s="2">
        <v>1.64355358040535e-55</v>
      </c>
      <c r="D143" s="2">
        <v>2</v>
      </c>
      <c r="E143" s="2" t="s">
        <v>9471</v>
      </c>
    </row>
    <row r="144" spans="1:5">
      <c r="A144" s="2">
        <v>4.57442812392932e-55</v>
      </c>
      <c r="B144" s="2">
        <v>1.85602057113866</v>
      </c>
      <c r="C144" s="2">
        <v>1.22247017183887e-50</v>
      </c>
      <c r="D144" s="2">
        <v>2</v>
      </c>
      <c r="E144" s="2" t="s">
        <v>9470</v>
      </c>
    </row>
    <row r="145" spans="1:5">
      <c r="A145" s="2">
        <v>2.56453409313799e-56</v>
      </c>
      <c r="B145" s="2">
        <v>1.80696374022221</v>
      </c>
      <c r="C145" s="2">
        <v>6.85346091050196e-52</v>
      </c>
      <c r="D145" s="2">
        <v>2</v>
      </c>
      <c r="E145" s="2" t="s">
        <v>9468</v>
      </c>
    </row>
    <row r="146" spans="1:5">
      <c r="A146" s="2">
        <v>4.12980548347354e-41</v>
      </c>
      <c r="B146" s="2">
        <v>1.59888303804754</v>
      </c>
      <c r="C146" s="2">
        <v>1.10364921740347e-36</v>
      </c>
      <c r="D146" s="2">
        <v>2</v>
      </c>
      <c r="E146" s="2" t="s">
        <v>9467</v>
      </c>
    </row>
    <row r="147" spans="1:5">
      <c r="A147" s="2">
        <v>3.94146251162786e-15</v>
      </c>
      <c r="B147" s="2">
        <v>1.17905512201761</v>
      </c>
      <c r="C147" s="2">
        <v>1.05331644160743e-10</v>
      </c>
      <c r="D147" s="2">
        <v>2</v>
      </c>
      <c r="E147" s="2" t="s">
        <v>9466</v>
      </c>
    </row>
    <row r="148" spans="1:5">
      <c r="A148" s="2">
        <v>3.53093432591087e-34</v>
      </c>
      <c r="B148" s="2">
        <v>1.66073716866597</v>
      </c>
      <c r="C148" s="2">
        <v>9.4360688925642e-30</v>
      </c>
      <c r="D148" s="2">
        <v>2</v>
      </c>
      <c r="E148" s="2" t="s">
        <v>9465</v>
      </c>
    </row>
    <row r="149" spans="1:5">
      <c r="A149" s="2">
        <v>2.42208256954192e-38</v>
      </c>
      <c r="B149" s="2">
        <v>1.31047990493742</v>
      </c>
      <c r="C149" s="2">
        <v>6.47277345884381e-34</v>
      </c>
      <c r="D149" s="2">
        <v>2</v>
      </c>
      <c r="E149" s="2" t="s">
        <v>9464</v>
      </c>
    </row>
    <row r="150" spans="1:5">
      <c r="A150" s="2">
        <v>8.57904469228027e-18</v>
      </c>
      <c r="B150" s="2">
        <v>1.00034593369723</v>
      </c>
      <c r="C150" s="2">
        <v>2.29266390356498e-13</v>
      </c>
      <c r="D150" s="2">
        <v>2</v>
      </c>
      <c r="E150" s="2" t="s">
        <v>9655</v>
      </c>
    </row>
    <row r="151" spans="1:5">
      <c r="A151" s="2">
        <v>3.73072328671476e-51</v>
      </c>
      <c r="B151" s="2">
        <v>1.2206911677659</v>
      </c>
      <c r="C151" s="2">
        <v>9.96998491141652e-47</v>
      </c>
      <c r="D151" s="2">
        <v>2</v>
      </c>
      <c r="E151" s="2" t="s">
        <v>9463</v>
      </c>
    </row>
    <row r="152" spans="1:5">
      <c r="A152" s="2">
        <v>1.02582454839453e-47</v>
      </c>
      <c r="B152" s="2">
        <v>1.10082322758692</v>
      </c>
      <c r="C152" s="2">
        <v>2.74141352312954e-43</v>
      </c>
      <c r="D152" s="2">
        <v>2</v>
      </c>
      <c r="E152" s="2" t="s">
        <v>9462</v>
      </c>
    </row>
    <row r="153" spans="1:5">
      <c r="A153" s="2">
        <v>1.78532240391099e-50</v>
      </c>
      <c r="B153" s="2">
        <v>1.80164056432533</v>
      </c>
      <c r="C153" s="2">
        <v>4.77109559221173e-46</v>
      </c>
      <c r="D153" s="2">
        <v>2</v>
      </c>
      <c r="E153" s="2" t="s">
        <v>9461</v>
      </c>
    </row>
    <row r="154" spans="1:5">
      <c r="A154" s="2">
        <v>9.31441148899449e-42</v>
      </c>
      <c r="B154" s="2">
        <v>1.56946276464236</v>
      </c>
      <c r="C154" s="2">
        <v>2.48918332631889e-37</v>
      </c>
      <c r="D154" s="2">
        <v>2</v>
      </c>
      <c r="E154" s="2" t="s">
        <v>9460</v>
      </c>
    </row>
    <row r="155" spans="1:5">
      <c r="A155" s="2">
        <v>3.65647008488212e-46</v>
      </c>
      <c r="B155" s="2">
        <v>1.53862623945598</v>
      </c>
      <c r="C155" s="2">
        <v>9.77155065483898e-42</v>
      </c>
      <c r="D155" s="2">
        <v>2</v>
      </c>
      <c r="E155" s="2" t="s">
        <v>9458</v>
      </c>
    </row>
    <row r="156" spans="1:5">
      <c r="A156" s="2">
        <v>2.08622933872445e-51</v>
      </c>
      <c r="B156" s="2">
        <v>1.7905963688283</v>
      </c>
      <c r="C156" s="2">
        <v>5.57523928480723e-47</v>
      </c>
      <c r="D156" s="2">
        <v>2</v>
      </c>
      <c r="E156" s="2" t="s">
        <v>9457</v>
      </c>
    </row>
    <row r="157" spans="1:5">
      <c r="A157" s="2">
        <v>1.17008991720452e-59</v>
      </c>
      <c r="B157" s="2">
        <v>2.20859598367781</v>
      </c>
      <c r="C157" s="2">
        <v>3.12694829473736e-55</v>
      </c>
      <c r="D157" s="2">
        <v>2</v>
      </c>
      <c r="E157" s="2" t="s">
        <v>9456</v>
      </c>
    </row>
    <row r="158" spans="1:5">
      <c r="A158" s="2">
        <v>2.22127216132974e-55</v>
      </c>
      <c r="B158" s="2">
        <v>2.01858255504584</v>
      </c>
      <c r="C158" s="2">
        <v>5.9361277239376e-51</v>
      </c>
      <c r="D158" s="2">
        <v>2</v>
      </c>
      <c r="E158" s="2" t="s">
        <v>9455</v>
      </c>
    </row>
    <row r="159" spans="1:5">
      <c r="A159" s="2">
        <v>3.47385675583687e-59</v>
      </c>
      <c r="B159" s="2">
        <v>2.29029888980628</v>
      </c>
      <c r="C159" s="2">
        <v>9.28353479429845e-55</v>
      </c>
      <c r="D159" s="2">
        <v>2</v>
      </c>
      <c r="E159" s="2" t="s">
        <v>9454</v>
      </c>
    </row>
    <row r="160" spans="1:5">
      <c r="A160" s="2">
        <v>3.59300558285798e-46</v>
      </c>
      <c r="B160" s="2">
        <v>1.96004494001275</v>
      </c>
      <c r="C160" s="2">
        <v>9.60194811962967e-42</v>
      </c>
      <c r="D160" s="2">
        <v>2</v>
      </c>
      <c r="E160" s="2" t="s">
        <v>9453</v>
      </c>
    </row>
    <row r="161" spans="1:5">
      <c r="A161" s="2">
        <v>1.8084204304224e-52</v>
      </c>
      <c r="B161" s="2">
        <v>2.03280952753449</v>
      </c>
      <c r="C161" s="2">
        <v>4.83282275826081e-48</v>
      </c>
      <c r="D161" s="2">
        <v>2</v>
      </c>
      <c r="E161" s="2" t="s">
        <v>9452</v>
      </c>
    </row>
    <row r="162" spans="1:5">
      <c r="A162" s="2">
        <v>4.17565399240701e-54</v>
      </c>
      <c r="B162" s="2">
        <v>1.62099837027208</v>
      </c>
      <c r="C162" s="2">
        <v>1.11590177293085e-49</v>
      </c>
      <c r="D162" s="2">
        <v>2</v>
      </c>
      <c r="E162" s="2" t="s">
        <v>9451</v>
      </c>
    </row>
    <row r="163" spans="1:5">
      <c r="A163" s="2">
        <v>3.90102738974337e-44</v>
      </c>
      <c r="B163" s="2">
        <v>1.28575334534442</v>
      </c>
      <c r="C163" s="2">
        <v>1.04251055963502e-39</v>
      </c>
      <c r="D163" s="2">
        <v>2</v>
      </c>
      <c r="E163" s="2" t="s">
        <v>9450</v>
      </c>
    </row>
    <row r="164" spans="1:5">
      <c r="A164" s="2">
        <v>2.32045953108911e-45</v>
      </c>
      <c r="B164" s="2">
        <v>1.42394166970758</v>
      </c>
      <c r="C164" s="2">
        <v>6.20119605088254e-41</v>
      </c>
      <c r="D164" s="2">
        <v>2</v>
      </c>
      <c r="E164" s="2" t="s">
        <v>9449</v>
      </c>
    </row>
    <row r="165" spans="1:5">
      <c r="A165" s="2">
        <v>1.05922575359425e-43</v>
      </c>
      <c r="B165" s="2">
        <v>1.90529984023284</v>
      </c>
      <c r="C165" s="2">
        <v>2.83067490390527e-39</v>
      </c>
      <c r="D165" s="2">
        <v>2</v>
      </c>
      <c r="E165" s="2" t="s">
        <v>9448</v>
      </c>
    </row>
    <row r="166" spans="1:5">
      <c r="A166" s="2">
        <v>2.045640404825e-60</v>
      </c>
      <c r="B166" s="2">
        <v>2.29618313108884</v>
      </c>
      <c r="C166" s="2">
        <v>5.46676941785433e-56</v>
      </c>
      <c r="D166" s="2">
        <v>2</v>
      </c>
      <c r="E166" s="2" t="s">
        <v>9446</v>
      </c>
    </row>
    <row r="167" spans="1:5">
      <c r="A167" s="2">
        <v>2.34411499732064e-111</v>
      </c>
      <c r="B167" s="2">
        <v>1.17111341033225</v>
      </c>
      <c r="C167" s="2">
        <v>6.26441291883968e-107</v>
      </c>
      <c r="D167" s="2">
        <v>1</v>
      </c>
      <c r="E167" s="2" t="s">
        <v>9445</v>
      </c>
    </row>
    <row r="168" spans="1:5">
      <c r="A168" s="2">
        <v>3.30793935392339e-16</v>
      </c>
      <c r="B168" s="2">
        <v>1.00812812872499</v>
      </c>
      <c r="C168" s="2">
        <v>8.84013712942486e-12</v>
      </c>
      <c r="D168" s="2">
        <v>2</v>
      </c>
      <c r="E168" s="2" t="s">
        <v>9656</v>
      </c>
    </row>
    <row r="169" spans="1:5">
      <c r="A169" s="2">
        <v>4.22396223062821e-36</v>
      </c>
      <c r="B169" s="2">
        <v>1.56905293359972</v>
      </c>
      <c r="C169" s="2">
        <v>1.12881166651308e-31</v>
      </c>
      <c r="D169" s="2">
        <v>2</v>
      </c>
      <c r="E169" s="2" t="s">
        <v>9440</v>
      </c>
    </row>
    <row r="170" spans="1:5">
      <c r="A170" s="2">
        <v>6.15699704855651e-25</v>
      </c>
      <c r="B170" s="2">
        <v>1.00004070185518</v>
      </c>
      <c r="C170" s="2">
        <v>1.64539589125624e-20</v>
      </c>
      <c r="D170" s="2">
        <v>0</v>
      </c>
      <c r="E170" s="2" t="s">
        <v>9657</v>
      </c>
    </row>
    <row r="171" spans="1:5">
      <c r="A171" s="2">
        <v>8.67563267952826e-29</v>
      </c>
      <c r="B171" s="2">
        <v>1.54595246769335</v>
      </c>
      <c r="C171" s="2">
        <v>2.31847607727713e-24</v>
      </c>
      <c r="D171" s="2">
        <v>2</v>
      </c>
      <c r="E171" s="2" t="s">
        <v>9439</v>
      </c>
    </row>
    <row r="172" spans="1:5">
      <c r="A172" s="2">
        <v>3.98860283614308e-56</v>
      </c>
      <c r="B172" s="2">
        <v>1.94181142968333</v>
      </c>
      <c r="C172" s="2">
        <v>1.06591422193088e-51</v>
      </c>
      <c r="D172" s="2">
        <v>2</v>
      </c>
      <c r="E172" s="2" t="s">
        <v>9435</v>
      </c>
    </row>
    <row r="173" spans="1:5">
      <c r="A173" s="2">
        <v>1.31360332575929e-71</v>
      </c>
      <c r="B173" s="2">
        <v>1.43123233273636</v>
      </c>
      <c r="C173" s="2">
        <v>3.51047352775914e-67</v>
      </c>
      <c r="D173" s="2">
        <v>0</v>
      </c>
      <c r="E173" s="2" t="s">
        <v>9434</v>
      </c>
    </row>
    <row r="174" spans="1:5">
      <c r="A174" s="2">
        <v>8.90587307974882e-53</v>
      </c>
      <c r="B174" s="2">
        <v>1.52295970161362</v>
      </c>
      <c r="C174" s="2">
        <v>2.38000552183208e-48</v>
      </c>
      <c r="D174" s="2">
        <v>2</v>
      </c>
      <c r="E174" s="2" t="s">
        <v>9433</v>
      </c>
    </row>
    <row r="175" spans="1:5">
      <c r="A175" s="2">
        <v>3.94987409595402e-71</v>
      </c>
      <c r="B175" s="2">
        <v>1.11705823681243</v>
      </c>
      <c r="C175" s="2">
        <v>1.05556435340275e-66</v>
      </c>
      <c r="D175" s="2">
        <v>1</v>
      </c>
      <c r="E175" s="2" t="s">
        <v>9432</v>
      </c>
    </row>
    <row r="176" spans="1:5">
      <c r="A176" s="2">
        <v>6.60537886670626e-33</v>
      </c>
      <c r="B176" s="2">
        <v>1.10315048895213</v>
      </c>
      <c r="C176" s="2">
        <v>1.76522144833858e-28</v>
      </c>
      <c r="D176" s="2">
        <v>2</v>
      </c>
      <c r="E176" s="2" t="s">
        <v>9431</v>
      </c>
    </row>
    <row r="177" spans="1:5">
      <c r="A177" s="2">
        <v>1.43907337705762e-51</v>
      </c>
      <c r="B177" s="2">
        <v>1.80983958496908</v>
      </c>
      <c r="C177" s="2">
        <v>3.84577969284877e-47</v>
      </c>
      <c r="D177" s="2">
        <v>2</v>
      </c>
      <c r="E177" s="2" t="s">
        <v>9430</v>
      </c>
    </row>
    <row r="178" spans="1:5">
      <c r="A178" s="2">
        <v>2.92554185485963e-50</v>
      </c>
      <c r="B178" s="2">
        <v>1.6653583689648</v>
      </c>
      <c r="C178" s="2">
        <v>7.81821805292686e-46</v>
      </c>
      <c r="D178" s="2">
        <v>2</v>
      </c>
      <c r="E178" s="2" t="s">
        <v>9429</v>
      </c>
    </row>
    <row r="179" spans="1:5">
      <c r="A179" s="2">
        <v>2.64837513237878e-36</v>
      </c>
      <c r="B179" s="2">
        <v>1.53248993302522</v>
      </c>
      <c r="C179" s="2">
        <v>7.07751770376906e-32</v>
      </c>
      <c r="D179" s="2">
        <v>2</v>
      </c>
      <c r="E179" s="2" t="s">
        <v>9428</v>
      </c>
    </row>
    <row r="180" spans="1:5">
      <c r="A180" s="2">
        <v>3.32092423539979e-58</v>
      </c>
      <c r="B180" s="2">
        <v>1.73025159185061</v>
      </c>
      <c r="C180" s="2">
        <v>8.87483792668239e-54</v>
      </c>
      <c r="D180" s="2">
        <v>2</v>
      </c>
      <c r="E180" s="2" t="s">
        <v>9427</v>
      </c>
    </row>
    <row r="181" spans="1:5">
      <c r="A181" s="2">
        <v>5.53298310414184e-64</v>
      </c>
      <c r="B181" s="2">
        <v>1.31368014275725</v>
      </c>
      <c r="C181" s="2">
        <v>1.47863440475086e-59</v>
      </c>
      <c r="D181" s="2">
        <v>1</v>
      </c>
      <c r="E181" s="2" t="s">
        <v>9425</v>
      </c>
    </row>
    <row r="182" spans="1:5">
      <c r="A182" s="2">
        <v>2.95384647756082e-55</v>
      </c>
      <c r="B182" s="2">
        <v>2.24189013495652</v>
      </c>
      <c r="C182" s="2">
        <v>7.89385932663353e-51</v>
      </c>
      <c r="D182" s="2">
        <v>2</v>
      </c>
      <c r="E182" s="2" t="s">
        <v>9424</v>
      </c>
    </row>
    <row r="183" spans="1:5">
      <c r="A183" s="2">
        <v>1.33544454570686e-126</v>
      </c>
      <c r="B183" s="2">
        <v>1.0519806507057</v>
      </c>
      <c r="C183" s="2">
        <v>3.568842003947e-122</v>
      </c>
      <c r="D183" s="2">
        <v>1</v>
      </c>
      <c r="E183" s="2" t="s">
        <v>9658</v>
      </c>
    </row>
    <row r="184" spans="1:5">
      <c r="A184" s="2">
        <v>4.19593721691387e-103</v>
      </c>
      <c r="B184" s="2">
        <v>1.16708802558714</v>
      </c>
      <c r="C184" s="2">
        <v>1.12132226184806e-98</v>
      </c>
      <c r="D184" s="2">
        <v>0</v>
      </c>
      <c r="E184" s="2" t="s">
        <v>9423</v>
      </c>
    </row>
    <row r="185" spans="1:5">
      <c r="A185" s="2">
        <v>1.11021160355399e-23</v>
      </c>
      <c r="B185" s="2">
        <v>1.06549455796814</v>
      </c>
      <c r="C185" s="2">
        <v>2.96692948933768e-19</v>
      </c>
      <c r="D185" s="2">
        <v>2</v>
      </c>
      <c r="E185" s="2" t="s">
        <v>9659</v>
      </c>
    </row>
    <row r="186" spans="1:5">
      <c r="A186" s="2">
        <v>1.67119578578795e-125</v>
      </c>
      <c r="B186" s="2">
        <v>1.49101069224302</v>
      </c>
      <c r="C186" s="2">
        <v>4.46610361793972e-121</v>
      </c>
      <c r="D186" s="2">
        <v>1</v>
      </c>
      <c r="E186" s="2" t="s">
        <v>9422</v>
      </c>
    </row>
    <row r="187" spans="1:5">
      <c r="A187" s="2">
        <v>9.07871055654305e-54</v>
      </c>
      <c r="B187" s="2">
        <v>1.53994925946028</v>
      </c>
      <c r="C187" s="2">
        <v>2.42619460913056e-49</v>
      </c>
      <c r="D187" s="2">
        <v>2</v>
      </c>
      <c r="E187" s="2" t="s">
        <v>9421</v>
      </c>
    </row>
    <row r="188" spans="1:5">
      <c r="A188" s="2">
        <v>1.92724737182454e-47</v>
      </c>
      <c r="B188" s="2">
        <v>1.93319137924824</v>
      </c>
      <c r="C188" s="2">
        <v>5.15037587646391e-43</v>
      </c>
      <c r="D188" s="2">
        <v>2</v>
      </c>
      <c r="E188" s="2" t="s">
        <v>9420</v>
      </c>
    </row>
    <row r="189" spans="1:5">
      <c r="A189" s="2">
        <v>5.87838924350961e-47</v>
      </c>
      <c r="B189" s="2">
        <v>1.40782561254106</v>
      </c>
      <c r="C189" s="2">
        <v>1.57094074143551e-42</v>
      </c>
      <c r="D189" s="2">
        <v>0</v>
      </c>
      <c r="E189" s="2" t="s">
        <v>9419</v>
      </c>
    </row>
    <row r="190" spans="1:5">
      <c r="A190" s="2">
        <v>9.14832631770184e-60</v>
      </c>
      <c r="B190" s="2">
        <v>1.73293195931063</v>
      </c>
      <c r="C190" s="2">
        <v>2.44479872514264e-55</v>
      </c>
      <c r="D190" s="2">
        <v>2</v>
      </c>
      <c r="E190" s="2" t="s">
        <v>9418</v>
      </c>
    </row>
    <row r="191" spans="1:5">
      <c r="A191" s="2">
        <v>6.05327544389846e-40</v>
      </c>
      <c r="B191" s="2">
        <v>1.2643548224027</v>
      </c>
      <c r="C191" s="2">
        <v>1.61767732962743e-35</v>
      </c>
      <c r="D191" s="2">
        <v>2</v>
      </c>
      <c r="E191" s="2" t="s">
        <v>9417</v>
      </c>
    </row>
    <row r="192" spans="1:5">
      <c r="A192" s="2">
        <v>3.7819849497923e-60</v>
      </c>
      <c r="B192" s="2">
        <v>1.54306663058801</v>
      </c>
      <c r="C192" s="2">
        <v>1.01069765798249e-55</v>
      </c>
      <c r="D192" s="2">
        <v>2</v>
      </c>
      <c r="E192" s="2" t="s">
        <v>9413</v>
      </c>
    </row>
    <row r="193" spans="1:5">
      <c r="A193" s="2">
        <v>2.78550620675646e-41</v>
      </c>
      <c r="B193" s="2">
        <v>1.07620594771439</v>
      </c>
      <c r="C193" s="2">
        <v>7.44398678693598e-37</v>
      </c>
      <c r="D193" s="2">
        <v>2</v>
      </c>
      <c r="E193" s="2" t="s">
        <v>9660</v>
      </c>
    </row>
    <row r="194" spans="1:5">
      <c r="A194" s="2">
        <v>8.90884176233371e-58</v>
      </c>
      <c r="B194" s="2">
        <v>2.85970018395246</v>
      </c>
      <c r="C194" s="2">
        <v>2.38079887256606e-53</v>
      </c>
      <c r="D194" s="2">
        <v>2</v>
      </c>
      <c r="E194" s="2" t="s">
        <v>9412</v>
      </c>
    </row>
    <row r="195" spans="1:5">
      <c r="A195" s="2">
        <v>2.28294536188767e-41</v>
      </c>
      <c r="B195" s="2">
        <v>1.36216134367621</v>
      </c>
      <c r="C195" s="2">
        <v>6.1009431851086e-37</v>
      </c>
      <c r="D195" s="2">
        <v>2</v>
      </c>
      <c r="E195" s="2" t="s">
        <v>9411</v>
      </c>
    </row>
    <row r="196" spans="1:5">
      <c r="A196" s="2">
        <v>2.45345853554448e-102</v>
      </c>
      <c r="B196" s="2">
        <v>1.4875303330955</v>
      </c>
      <c r="C196" s="2">
        <v>6.55662259038907e-98</v>
      </c>
      <c r="D196" s="2">
        <v>0</v>
      </c>
      <c r="E196" s="2" t="s">
        <v>9409</v>
      </c>
    </row>
    <row r="197" spans="1:5">
      <c r="A197" s="2">
        <v>1.33531490319307e-32</v>
      </c>
      <c r="B197" s="2">
        <v>1.00142320585971</v>
      </c>
      <c r="C197" s="2">
        <v>3.56849554729317e-28</v>
      </c>
      <c r="D197" s="2">
        <v>0</v>
      </c>
      <c r="E197" s="2" t="s">
        <v>9408</v>
      </c>
    </row>
    <row r="198" spans="1:5">
      <c r="A198" s="2">
        <v>1.3867128623731e-46</v>
      </c>
      <c r="B198" s="2">
        <v>1.34951755591431</v>
      </c>
      <c r="C198" s="2">
        <v>3.70585145340588e-42</v>
      </c>
      <c r="D198" s="2">
        <v>2</v>
      </c>
      <c r="E198" s="2" t="s">
        <v>9406</v>
      </c>
    </row>
    <row r="199" spans="1:5">
      <c r="A199" s="2">
        <v>1.2576120987329e-45</v>
      </c>
      <c r="B199" s="2">
        <v>1.31736016186036</v>
      </c>
      <c r="C199" s="2">
        <v>3.36084257265381e-41</v>
      </c>
      <c r="D199" s="2">
        <v>2</v>
      </c>
      <c r="E199" s="2" t="s">
        <v>9405</v>
      </c>
    </row>
    <row r="200" spans="1:5">
      <c r="A200" s="2">
        <v>2.61701969959738e-37</v>
      </c>
      <c r="B200" s="2">
        <v>1.50606149380224</v>
      </c>
      <c r="C200" s="2">
        <v>6.99372344520405e-33</v>
      </c>
      <c r="D200" s="2">
        <v>2</v>
      </c>
      <c r="E200" s="2" t="s">
        <v>9404</v>
      </c>
    </row>
    <row r="201" spans="1:5">
      <c r="A201" s="2">
        <v>6.8505606936751e-28</v>
      </c>
      <c r="B201" s="2">
        <v>1.3673301007789</v>
      </c>
      <c r="C201" s="2">
        <v>1.83074383977773e-23</v>
      </c>
      <c r="D201" s="2">
        <v>2</v>
      </c>
      <c r="E201" s="2" t="s">
        <v>9403</v>
      </c>
    </row>
    <row r="202" spans="1:5">
      <c r="A202" s="2">
        <v>1.20635198656511e-50</v>
      </c>
      <c r="B202" s="2">
        <v>1.06642125306887</v>
      </c>
      <c r="C202" s="2">
        <v>3.2238550488966e-46</v>
      </c>
      <c r="D202" s="2">
        <v>2</v>
      </c>
      <c r="E202" s="2" t="s">
        <v>9402</v>
      </c>
    </row>
    <row r="203" spans="1:5">
      <c r="A203" s="2">
        <v>5.79828176748677e-108</v>
      </c>
      <c r="B203" s="2">
        <v>3.71043351569678</v>
      </c>
      <c r="C203" s="2">
        <v>1.54953281954316e-103</v>
      </c>
      <c r="D203" s="2">
        <v>2</v>
      </c>
      <c r="E203" s="2" t="s">
        <v>9401</v>
      </c>
    </row>
    <row r="204" spans="1:5">
      <c r="A204" s="2">
        <v>5.85916241376202e-131</v>
      </c>
      <c r="B204" s="2">
        <v>1.07455126339487</v>
      </c>
      <c r="C204" s="2">
        <v>1.56580256345376e-126</v>
      </c>
      <c r="D204" s="2">
        <v>0</v>
      </c>
      <c r="E204" s="2" t="s">
        <v>9661</v>
      </c>
    </row>
    <row r="205" spans="1:5">
      <c r="A205" s="2">
        <v>2.23207551405712e-54</v>
      </c>
      <c r="B205" s="2">
        <v>2.21333935464499</v>
      </c>
      <c r="C205" s="2">
        <v>5.96499860376624e-50</v>
      </c>
      <c r="D205" s="2">
        <v>2</v>
      </c>
      <c r="E205" s="2" t="s">
        <v>9399</v>
      </c>
    </row>
    <row r="206" spans="1:5">
      <c r="A206" s="2">
        <v>6.45056495519855e-55</v>
      </c>
      <c r="B206" s="2">
        <v>2.25933454474108</v>
      </c>
      <c r="C206" s="2">
        <v>1.72384897862726e-50</v>
      </c>
      <c r="D206" s="2">
        <v>2</v>
      </c>
      <c r="E206" s="2" t="s">
        <v>9398</v>
      </c>
    </row>
    <row r="207" spans="1:5">
      <c r="A207" s="2">
        <v>2.07662169479431e-119</v>
      </c>
      <c r="B207" s="2">
        <v>3.9135134184142</v>
      </c>
      <c r="C207" s="2">
        <v>5.54956381716831e-115</v>
      </c>
      <c r="D207" s="2">
        <v>2</v>
      </c>
      <c r="E207" s="2" t="s">
        <v>9397</v>
      </c>
    </row>
    <row r="208" spans="1:5">
      <c r="A208" s="2">
        <v>5.15534854307588e-50</v>
      </c>
      <c r="B208" s="2">
        <v>1.61590772012246</v>
      </c>
      <c r="C208" s="2">
        <v>1.3777153446516e-45</v>
      </c>
      <c r="D208" s="2">
        <v>2</v>
      </c>
      <c r="E208" s="2" t="s">
        <v>9396</v>
      </c>
    </row>
    <row r="209" spans="1:5">
      <c r="A209" s="2">
        <v>1.0620109023972e-45</v>
      </c>
      <c r="B209" s="2">
        <v>1.41853281166199</v>
      </c>
      <c r="C209" s="2">
        <v>2.83811793556628e-41</v>
      </c>
      <c r="D209" s="2">
        <v>2</v>
      </c>
      <c r="E209" s="2" t="s">
        <v>9394</v>
      </c>
    </row>
    <row r="210" spans="1:5">
      <c r="A210" s="2">
        <v>8.28506393140833e-58</v>
      </c>
      <c r="B210" s="2">
        <v>2.24623989332595</v>
      </c>
      <c r="C210" s="2">
        <v>2.21410048502956e-53</v>
      </c>
      <c r="D210" s="2">
        <v>2</v>
      </c>
      <c r="E210" s="2" t="s">
        <v>9392</v>
      </c>
    </row>
    <row r="211" spans="1:5">
      <c r="A211" s="2">
        <v>4.75089317130261e-34</v>
      </c>
      <c r="B211" s="2">
        <v>1.03310229506892</v>
      </c>
      <c r="C211" s="2">
        <v>1.26962869109891e-29</v>
      </c>
      <c r="D211" s="2">
        <v>2</v>
      </c>
      <c r="E211" s="2" t="s">
        <v>9662</v>
      </c>
    </row>
    <row r="212" spans="1:5">
      <c r="A212" s="2">
        <v>7.89155804534264e-227</v>
      </c>
      <c r="B212" s="2">
        <v>2.68358027707664</v>
      </c>
      <c r="C212" s="2">
        <v>2.10893997203737e-222</v>
      </c>
      <c r="D212" s="2">
        <v>2</v>
      </c>
      <c r="E212" s="2" t="s">
        <v>9391</v>
      </c>
    </row>
    <row r="213" spans="1:5">
      <c r="A213" s="2">
        <v>2.75713483113231e-55</v>
      </c>
      <c r="B213" s="2">
        <v>2.36308073668225</v>
      </c>
      <c r="C213" s="2">
        <v>7.36816712271798e-51</v>
      </c>
      <c r="D213" s="2">
        <v>2</v>
      </c>
      <c r="E213" s="2" t="s">
        <v>9390</v>
      </c>
    </row>
    <row r="214" spans="1:5">
      <c r="A214" s="2">
        <v>8.13852477138017e-44</v>
      </c>
      <c r="B214" s="2">
        <v>1.35136357320908</v>
      </c>
      <c r="C214" s="2">
        <v>2.17493935990364e-39</v>
      </c>
      <c r="D214" s="2">
        <v>2</v>
      </c>
      <c r="E214" s="2" t="s">
        <v>9388</v>
      </c>
    </row>
    <row r="215" spans="1:5">
      <c r="A215" s="2">
        <v>3.8848096183134e-20</v>
      </c>
      <c r="B215" s="2">
        <v>1.0365345689306</v>
      </c>
      <c r="C215" s="2">
        <v>1.03817652239807e-15</v>
      </c>
      <c r="D215" s="2">
        <v>2</v>
      </c>
      <c r="E215" s="2" t="s">
        <v>9385</v>
      </c>
    </row>
    <row r="216" spans="1:5">
      <c r="A216" s="2">
        <v>1.43938564272929e-48</v>
      </c>
      <c r="B216" s="2">
        <v>2.14169932790109</v>
      </c>
      <c r="C216" s="2">
        <v>3.84661419162974e-44</v>
      </c>
      <c r="D216" s="2">
        <v>2</v>
      </c>
      <c r="E216" s="2" t="s">
        <v>9384</v>
      </c>
    </row>
    <row r="217" spans="1:5">
      <c r="A217" s="2">
        <v>1.09344524390619e-16</v>
      </c>
      <c r="B217" s="2">
        <v>1.20090570128574</v>
      </c>
      <c r="C217" s="2">
        <v>2.9221230698149e-12</v>
      </c>
      <c r="D217" s="2">
        <v>2</v>
      </c>
      <c r="E217" s="2" t="s">
        <v>9663</v>
      </c>
    </row>
    <row r="218" spans="1:5">
      <c r="A218" s="2">
        <v>4.53856851228755e-72</v>
      </c>
      <c r="B218" s="2">
        <v>3.88110005073568</v>
      </c>
      <c r="C218" s="2">
        <v>1.21288704922372e-67</v>
      </c>
      <c r="D218" s="2">
        <v>2</v>
      </c>
      <c r="E218" s="2" t="s">
        <v>9383</v>
      </c>
    </row>
    <row r="219" spans="1:5">
      <c r="A219" s="2">
        <v>1.13339470814074e-71</v>
      </c>
      <c r="B219" s="2">
        <v>1.00219318130001</v>
      </c>
      <c r="C219" s="2">
        <v>3.02888401803531e-67</v>
      </c>
      <c r="D219" s="2">
        <v>1</v>
      </c>
      <c r="E219" s="2" t="s">
        <v>9664</v>
      </c>
    </row>
    <row r="220" spans="1:5">
      <c r="A220" s="2">
        <v>9.69975699408935e-49</v>
      </c>
      <c r="B220" s="2">
        <v>1.38530091183316</v>
      </c>
      <c r="C220" s="2">
        <v>2.59216305910044e-44</v>
      </c>
      <c r="D220" s="2">
        <v>2</v>
      </c>
      <c r="E220" s="2" t="s">
        <v>9382</v>
      </c>
    </row>
    <row r="221" spans="1:5">
      <c r="A221" s="2">
        <v>2.04184758197228e-56</v>
      </c>
      <c r="B221" s="2">
        <v>2.27805673937185</v>
      </c>
      <c r="C221" s="2">
        <v>5.45663347806273e-52</v>
      </c>
      <c r="D221" s="2">
        <v>2</v>
      </c>
      <c r="E221" s="2" t="s">
        <v>9381</v>
      </c>
    </row>
    <row r="222" spans="1:5">
      <c r="A222" s="2">
        <v>9.35183666535557e-47</v>
      </c>
      <c r="B222" s="2">
        <v>1.53679683121622</v>
      </c>
      <c r="C222" s="2">
        <v>2.49918483044962e-42</v>
      </c>
      <c r="D222" s="2">
        <v>2</v>
      </c>
      <c r="E222" s="2" t="s">
        <v>9379</v>
      </c>
    </row>
    <row r="223" spans="1:5">
      <c r="A223" s="2">
        <v>5.73635801061065e-56</v>
      </c>
      <c r="B223" s="2">
        <v>2.1064045368567</v>
      </c>
      <c r="C223" s="2">
        <v>1.53298431475559e-51</v>
      </c>
      <c r="D223" s="2">
        <v>2</v>
      </c>
      <c r="E223" s="2" t="s">
        <v>9378</v>
      </c>
    </row>
    <row r="224" spans="1:5">
      <c r="A224" s="2">
        <v>2.88732907219082e-80</v>
      </c>
      <c r="B224" s="2">
        <v>3.76662506558635</v>
      </c>
      <c r="C224" s="2">
        <v>7.71609821252273e-76</v>
      </c>
      <c r="D224" s="2">
        <v>2</v>
      </c>
      <c r="E224" s="2" t="s">
        <v>9375</v>
      </c>
    </row>
    <row r="225" spans="1:5">
      <c r="A225" s="2">
        <v>6.75511494044971e-52</v>
      </c>
      <c r="B225" s="2">
        <v>1.8890569643917</v>
      </c>
      <c r="C225" s="2">
        <v>1.80523691668578e-47</v>
      </c>
      <c r="D225" s="2">
        <v>2</v>
      </c>
      <c r="E225" s="2" t="s">
        <v>9374</v>
      </c>
    </row>
    <row r="226" spans="1:5">
      <c r="A226" s="2">
        <v>4.70143732087921e-50</v>
      </c>
      <c r="B226" s="2">
        <v>1.09296903981028</v>
      </c>
      <c r="C226" s="2">
        <v>1.25641210963176e-45</v>
      </c>
      <c r="D226" s="2">
        <v>2</v>
      </c>
      <c r="E226" s="2" t="s">
        <v>9373</v>
      </c>
    </row>
    <row r="227" spans="1:5">
      <c r="A227" s="2">
        <v>1.78986446294068e-38</v>
      </c>
      <c r="B227" s="2">
        <v>1.33974453202665</v>
      </c>
      <c r="C227" s="2">
        <v>4.78323379076266e-34</v>
      </c>
      <c r="D227" s="2">
        <v>2</v>
      </c>
      <c r="E227" s="2" t="s">
        <v>9372</v>
      </c>
    </row>
    <row r="228" spans="1:5">
      <c r="A228" s="2">
        <v>2.32267718812436e-57</v>
      </c>
      <c r="B228" s="2">
        <v>1.42529507779165</v>
      </c>
      <c r="C228" s="2">
        <v>6.20712251754354e-53</v>
      </c>
      <c r="D228" s="2">
        <v>2</v>
      </c>
      <c r="E228" s="2" t="s">
        <v>9371</v>
      </c>
    </row>
    <row r="229" spans="1:5">
      <c r="A229" s="2">
        <v>1.61847495436607e-16</v>
      </c>
      <c r="B229" s="2">
        <v>1.19916572149067</v>
      </c>
      <c r="C229" s="2">
        <v>4.3252124680479e-12</v>
      </c>
      <c r="D229" s="2">
        <v>2</v>
      </c>
      <c r="E229" s="2" t="s">
        <v>9370</v>
      </c>
    </row>
    <row r="230" spans="1:5">
      <c r="A230" s="2">
        <v>9.74306718775719e-57</v>
      </c>
      <c r="B230" s="2">
        <v>2.42529883296415</v>
      </c>
      <c r="C230" s="2">
        <v>2.60373727525623e-52</v>
      </c>
      <c r="D230" s="2">
        <v>2</v>
      </c>
      <c r="E230" s="2" t="s">
        <v>9368</v>
      </c>
    </row>
    <row r="231" spans="1:5">
      <c r="A231" s="2">
        <v>1.05929988985116e-41</v>
      </c>
      <c r="B231" s="2">
        <v>1.89706793046164</v>
      </c>
      <c r="C231" s="2">
        <v>2.83087302563825e-37</v>
      </c>
      <c r="D231" s="2">
        <v>2</v>
      </c>
      <c r="E231" s="2" t="s">
        <v>9367</v>
      </c>
    </row>
    <row r="232" spans="1:5">
      <c r="A232" s="2">
        <v>5.03161889057999e-52</v>
      </c>
      <c r="B232" s="2">
        <v>1.85385587465715</v>
      </c>
      <c r="C232" s="2">
        <v>1.3446498323186e-47</v>
      </c>
      <c r="D232" s="2">
        <v>2</v>
      </c>
      <c r="E232" s="2" t="s">
        <v>9366</v>
      </c>
    </row>
    <row r="233" spans="1:5">
      <c r="A233" s="2">
        <v>6.96659503814542e-53</v>
      </c>
      <c r="B233" s="2">
        <v>1.79301740045298</v>
      </c>
      <c r="C233" s="2">
        <v>1.86175285799398e-48</v>
      </c>
      <c r="D233" s="2">
        <v>2</v>
      </c>
      <c r="E233" s="2" t="s">
        <v>9365</v>
      </c>
    </row>
    <row r="234" spans="1:5">
      <c r="A234" s="2">
        <v>4.52047497807562e-49</v>
      </c>
      <c r="B234" s="2">
        <v>2.21453545284769</v>
      </c>
      <c r="C234" s="2">
        <v>1.20805173314093e-44</v>
      </c>
      <c r="D234" s="2">
        <v>2</v>
      </c>
      <c r="E234" s="2" t="s">
        <v>9364</v>
      </c>
    </row>
    <row r="235" spans="1:5">
      <c r="A235" s="2">
        <v>5.2454882874605e-73</v>
      </c>
      <c r="B235" s="2">
        <v>3.12013626148283</v>
      </c>
      <c r="C235" s="2">
        <v>1.40180428994094e-68</v>
      </c>
      <c r="D235" s="2">
        <v>2</v>
      </c>
      <c r="E235" s="2" t="s">
        <v>9363</v>
      </c>
    </row>
    <row r="236" spans="1:5">
      <c r="A236" s="2">
        <v>3.92714639170292e-40</v>
      </c>
      <c r="B236" s="2">
        <v>1.24333290032617</v>
      </c>
      <c r="C236" s="2">
        <v>1.04949060171869e-35</v>
      </c>
      <c r="D236" s="2">
        <v>2</v>
      </c>
      <c r="E236" s="2" t="s">
        <v>9361</v>
      </c>
    </row>
    <row r="237" spans="1:5">
      <c r="A237" s="2">
        <v>3.39689076701791e-35</v>
      </c>
      <c r="B237" s="2">
        <v>1.33052786809117</v>
      </c>
      <c r="C237" s="2">
        <v>9.07785088577867e-31</v>
      </c>
      <c r="D237" s="2">
        <v>2</v>
      </c>
      <c r="E237" s="2" t="s">
        <v>9360</v>
      </c>
    </row>
    <row r="238" spans="1:5">
      <c r="A238" s="2">
        <v>5.76039663743186e-55</v>
      </c>
      <c r="B238" s="2">
        <v>1.99431532724819</v>
      </c>
      <c r="C238" s="2">
        <v>1.53940839738729e-50</v>
      </c>
      <c r="D238" s="2">
        <v>2</v>
      </c>
      <c r="E238" s="2" t="s">
        <v>9359</v>
      </c>
    </row>
    <row r="239" spans="1:5">
      <c r="A239" s="2">
        <v>8.86000647968615e-61</v>
      </c>
      <c r="B239" s="2">
        <v>1.27999297703762</v>
      </c>
      <c r="C239" s="2">
        <v>2.36774813163133e-56</v>
      </c>
      <c r="D239" s="2">
        <v>1</v>
      </c>
      <c r="E239" s="2" t="s">
        <v>9665</v>
      </c>
    </row>
    <row r="240" spans="1:5">
      <c r="A240" s="2">
        <v>1.84311792078846e-52</v>
      </c>
      <c r="B240" s="2">
        <v>1.65100258751132</v>
      </c>
      <c r="C240" s="2">
        <v>4.92554833151508e-48</v>
      </c>
      <c r="D240" s="2">
        <v>2</v>
      </c>
      <c r="E240" s="2" t="s">
        <v>9358</v>
      </c>
    </row>
    <row r="241" spans="1:5">
      <c r="A241" s="2">
        <v>8.99518140927512e-43</v>
      </c>
      <c r="B241" s="2">
        <v>1.03825366791874</v>
      </c>
      <c r="C241" s="2">
        <v>2.40387227981468e-38</v>
      </c>
      <c r="D241" s="2">
        <v>2</v>
      </c>
      <c r="E241" s="2" t="s">
        <v>9666</v>
      </c>
    </row>
    <row r="242" spans="1:5">
      <c r="A242" s="2">
        <v>1.79328255181115e-55</v>
      </c>
      <c r="B242" s="2">
        <v>1.54438739172927</v>
      </c>
      <c r="C242" s="2">
        <v>4.79236829146011e-51</v>
      </c>
      <c r="D242" s="2">
        <v>2</v>
      </c>
      <c r="E242" s="2" t="s">
        <v>9357</v>
      </c>
    </row>
    <row r="243" spans="1:5">
      <c r="A243" s="2">
        <v>2.60618344793046e-51</v>
      </c>
      <c r="B243" s="2">
        <v>1.30950841683433</v>
      </c>
      <c r="C243" s="2">
        <v>6.96476464624936e-47</v>
      </c>
      <c r="D243" s="2">
        <v>2</v>
      </c>
      <c r="E243" s="2" t="s">
        <v>9353</v>
      </c>
    </row>
    <row r="244" spans="1:5">
      <c r="A244" s="2">
        <v>1.53201812893295e-51</v>
      </c>
      <c r="B244" s="2">
        <v>2.02324426643627</v>
      </c>
      <c r="C244" s="2">
        <v>4.0941652477604e-47</v>
      </c>
      <c r="D244" s="2">
        <v>2</v>
      </c>
      <c r="E244" s="2" t="s">
        <v>9352</v>
      </c>
    </row>
    <row r="245" spans="1:5">
      <c r="A245" s="2">
        <v>9.3866899871184e-47</v>
      </c>
      <c r="B245" s="2">
        <v>1.19283503708607</v>
      </c>
      <c r="C245" s="2">
        <v>2.50849903215752e-42</v>
      </c>
      <c r="D245" s="2">
        <v>2</v>
      </c>
      <c r="E245" s="2" t="s">
        <v>9351</v>
      </c>
    </row>
    <row r="246" spans="1:5">
      <c r="A246" s="2">
        <v>4.36031142077789e-15</v>
      </c>
      <c r="B246" s="2">
        <v>1.19375178893435</v>
      </c>
      <c r="C246" s="2">
        <v>1.16524962408868e-10</v>
      </c>
      <c r="D246" s="2">
        <v>2</v>
      </c>
      <c r="E246" s="2" t="s">
        <v>9350</v>
      </c>
    </row>
    <row r="247" spans="1:5">
      <c r="A247" s="2">
        <v>1.50570143946901e-47</v>
      </c>
      <c r="B247" s="2">
        <v>1.35150823116544</v>
      </c>
      <c r="C247" s="2">
        <v>4.02383652683698e-43</v>
      </c>
      <c r="D247" s="2">
        <v>0</v>
      </c>
      <c r="E247" s="2" t="s">
        <v>9348</v>
      </c>
    </row>
    <row r="248" spans="1:5">
      <c r="A248" s="2">
        <v>2.98373143038174e-56</v>
      </c>
      <c r="B248" s="2">
        <v>1.87525752455839</v>
      </c>
      <c r="C248" s="2">
        <v>7.97372387455216e-52</v>
      </c>
      <c r="D248" s="2">
        <v>2</v>
      </c>
      <c r="E248" s="2" t="s">
        <v>9347</v>
      </c>
    </row>
    <row r="249" spans="1:5">
      <c r="A249" s="2">
        <v>3.53487357298352e-58</v>
      </c>
      <c r="B249" s="2">
        <v>1.46721169220314</v>
      </c>
      <c r="C249" s="2">
        <v>9.44659613644115e-54</v>
      </c>
      <c r="D249" s="2">
        <v>2</v>
      </c>
      <c r="E249" s="2" t="s">
        <v>9344</v>
      </c>
    </row>
    <row r="250" spans="1:5">
      <c r="A250" s="2">
        <v>2.55268419207639e-55</v>
      </c>
      <c r="B250" s="2">
        <v>2.35581656221944</v>
      </c>
      <c r="C250" s="2">
        <v>6.82179323490493e-51</v>
      </c>
      <c r="D250" s="2">
        <v>2</v>
      </c>
      <c r="E250" s="2" t="s">
        <v>9343</v>
      </c>
    </row>
    <row r="251" spans="1:5">
      <c r="A251" s="2">
        <v>2.86535960303221e-62</v>
      </c>
      <c r="B251" s="2">
        <v>3.02713639385983</v>
      </c>
      <c r="C251" s="2">
        <v>7.65738700314329e-58</v>
      </c>
      <c r="D251" s="2">
        <v>2</v>
      </c>
      <c r="E251" s="2" t="s">
        <v>9341</v>
      </c>
    </row>
    <row r="252" spans="1:5">
      <c r="A252" s="2">
        <v>2.04553399110696e-24</v>
      </c>
      <c r="B252" s="2">
        <v>1.03798738173669</v>
      </c>
      <c r="C252" s="2">
        <v>5.46648503783423e-20</v>
      </c>
      <c r="D252" s="2">
        <v>0</v>
      </c>
      <c r="E252" s="2" t="s">
        <v>9340</v>
      </c>
    </row>
    <row r="253" spans="1:5">
      <c r="A253" s="2">
        <v>1.28816901686733e-44</v>
      </c>
      <c r="B253" s="2">
        <v>1.26070361826892</v>
      </c>
      <c r="C253" s="2">
        <v>3.44250288067624e-40</v>
      </c>
      <c r="D253" s="2">
        <v>2</v>
      </c>
      <c r="E253" s="2" t="s">
        <v>9339</v>
      </c>
    </row>
    <row r="254" spans="1:5">
      <c r="A254" s="2">
        <v>1.51758222707506e-46</v>
      </c>
      <c r="B254" s="2">
        <v>1.42900081989927</v>
      </c>
      <c r="C254" s="2">
        <v>4.05558674363539e-42</v>
      </c>
      <c r="D254" s="2">
        <v>2</v>
      </c>
      <c r="E254" s="2" t="s">
        <v>9338</v>
      </c>
    </row>
    <row r="255" spans="1:5">
      <c r="A255" s="2">
        <v>3.06301791222152e-57</v>
      </c>
      <c r="B255" s="2">
        <v>2.61855920845717</v>
      </c>
      <c r="C255" s="2">
        <v>8.1856090686208e-53</v>
      </c>
      <c r="D255" s="2">
        <v>2</v>
      </c>
      <c r="E255" s="2" t="s">
        <v>9337</v>
      </c>
    </row>
    <row r="256" spans="1:5">
      <c r="A256" s="2">
        <v>5.83760973173539e-49</v>
      </c>
      <c r="B256" s="2">
        <v>2.12806697609661</v>
      </c>
      <c r="C256" s="2">
        <v>1.56004282470897e-44</v>
      </c>
      <c r="D256" s="2">
        <v>2</v>
      </c>
      <c r="E256" s="2" t="s">
        <v>9336</v>
      </c>
    </row>
    <row r="257" spans="1:5">
      <c r="A257" s="2">
        <v>9.79491096306667e-54</v>
      </c>
      <c r="B257" s="2">
        <v>2.44096163995286</v>
      </c>
      <c r="C257" s="2">
        <v>2.61759200576994e-49</v>
      </c>
      <c r="D257" s="2">
        <v>2</v>
      </c>
      <c r="E257" s="2" t="s">
        <v>9335</v>
      </c>
    </row>
    <row r="258" spans="1:5">
      <c r="A258" s="2">
        <v>3.31568708200015e-59</v>
      </c>
      <c r="B258" s="2">
        <v>1.47990805462982</v>
      </c>
      <c r="C258" s="2">
        <v>8.86084215793721e-55</v>
      </c>
      <c r="D258" s="2">
        <v>0</v>
      </c>
      <c r="E258" s="2" t="s">
        <v>9334</v>
      </c>
    </row>
    <row r="259" spans="1:5">
      <c r="A259" s="2">
        <v>6.99227748275145e-45</v>
      </c>
      <c r="B259" s="2">
        <v>1.50030865197072</v>
      </c>
      <c r="C259" s="2">
        <v>1.8686162344905e-40</v>
      </c>
      <c r="D259" s="2">
        <v>2</v>
      </c>
      <c r="E259" s="2" t="s">
        <v>9333</v>
      </c>
    </row>
    <row r="260" spans="1:5">
      <c r="A260" s="2">
        <v>7.10729607994681e-55</v>
      </c>
      <c r="B260" s="2">
        <v>1.51360095862142</v>
      </c>
      <c r="C260" s="2">
        <v>1.89935380440499e-50</v>
      </c>
      <c r="D260" s="2">
        <v>2</v>
      </c>
      <c r="E260" s="2" t="s">
        <v>9332</v>
      </c>
    </row>
    <row r="261" spans="1:5">
      <c r="A261" s="2">
        <v>2.59852175842917e-69</v>
      </c>
      <c r="B261" s="2">
        <v>2.91463611011697</v>
      </c>
      <c r="C261" s="2">
        <v>6.94428954722611e-65</v>
      </c>
      <c r="D261" s="2">
        <v>2</v>
      </c>
      <c r="E261" s="2" t="s">
        <v>9330</v>
      </c>
    </row>
    <row r="262" spans="1:5">
      <c r="A262" s="2">
        <v>2.05249817335788e-14</v>
      </c>
      <c r="B262" s="2">
        <v>1.54659797849388</v>
      </c>
      <c r="C262" s="2">
        <v>5.48509611848161e-10</v>
      </c>
      <c r="D262" s="2">
        <v>2</v>
      </c>
      <c r="E262" s="2" t="s">
        <v>9329</v>
      </c>
    </row>
    <row r="263" spans="1:5">
      <c r="A263" s="2">
        <v>2.83655557738048e-50</v>
      </c>
      <c r="B263" s="2">
        <v>1.33117172784941</v>
      </c>
      <c r="C263" s="2">
        <v>7.58041112499159e-46</v>
      </c>
      <c r="D263" s="2">
        <v>2</v>
      </c>
      <c r="E263" s="2" t="s">
        <v>9328</v>
      </c>
    </row>
    <row r="264" spans="1:5">
      <c r="A264" s="2">
        <v>3.05487819984981e-22</v>
      </c>
      <c r="B264" s="2">
        <v>1.06578395465827</v>
      </c>
      <c r="C264" s="2">
        <v>8.16385650127864e-18</v>
      </c>
      <c r="D264" s="2">
        <v>2</v>
      </c>
      <c r="E264" s="2" t="s">
        <v>9327</v>
      </c>
    </row>
    <row r="265" spans="1:5">
      <c r="A265" s="2">
        <v>5.4478087744893e-213</v>
      </c>
      <c r="B265" s="2">
        <v>4.35297412470597</v>
      </c>
      <c r="C265" s="2">
        <v>1.45587241689452e-208</v>
      </c>
      <c r="D265" s="2">
        <v>2</v>
      </c>
      <c r="E265" s="2" t="s">
        <v>9326</v>
      </c>
    </row>
    <row r="266" spans="1:5">
      <c r="A266" s="2">
        <v>8.58876680876101e-49</v>
      </c>
      <c r="B266" s="2">
        <v>1.58891087100642</v>
      </c>
      <c r="C266" s="2">
        <v>2.29526204197329e-44</v>
      </c>
      <c r="D266" s="2">
        <v>2</v>
      </c>
      <c r="E266" s="2" t="s">
        <v>9325</v>
      </c>
    </row>
    <row r="267" spans="1:5">
      <c r="A267" s="2">
        <v>3.59812110974387e-38</v>
      </c>
      <c r="B267" s="2">
        <v>1.41235599584407</v>
      </c>
      <c r="C267" s="2">
        <v>9.61561885367951e-34</v>
      </c>
      <c r="D267" s="2">
        <v>2</v>
      </c>
      <c r="E267" s="2" t="s">
        <v>9324</v>
      </c>
    </row>
    <row r="268" spans="1:5">
      <c r="A268" s="2">
        <v>4.74140208405513e-79</v>
      </c>
      <c r="B268" s="2">
        <v>2.3640962668449</v>
      </c>
      <c r="C268" s="2">
        <v>1.26709229294289e-74</v>
      </c>
      <c r="D268" s="2">
        <v>2</v>
      </c>
      <c r="E268" s="2" t="s">
        <v>9323</v>
      </c>
    </row>
    <row r="269" spans="1:5">
      <c r="A269" s="2">
        <v>1.09845108508934e-51</v>
      </c>
      <c r="B269" s="2">
        <v>1.44299999356872</v>
      </c>
      <c r="C269" s="2">
        <v>2.93550067979275e-47</v>
      </c>
      <c r="D269" s="2">
        <v>2</v>
      </c>
      <c r="E269" s="2" t="s">
        <v>9322</v>
      </c>
    </row>
    <row r="270" spans="1:5">
      <c r="A270" s="2">
        <v>8.07127473998409e-51</v>
      </c>
      <c r="B270" s="2">
        <v>1.19436577754607</v>
      </c>
      <c r="C270" s="2">
        <v>2.15696746151335e-46</v>
      </c>
      <c r="D270" s="2">
        <v>2</v>
      </c>
      <c r="E270" s="2" t="s">
        <v>9321</v>
      </c>
    </row>
    <row r="271" spans="1:5">
      <c r="A271" s="2">
        <v>2.24919909102083e-52</v>
      </c>
      <c r="B271" s="2">
        <v>2.14980638563094</v>
      </c>
      <c r="C271" s="2">
        <v>6.01075965084407e-48</v>
      </c>
      <c r="D271" s="2">
        <v>2</v>
      </c>
      <c r="E271" s="2" t="s">
        <v>9319</v>
      </c>
    </row>
    <row r="272" spans="1:5">
      <c r="A272" s="2">
        <v>1.01893625464909e-24</v>
      </c>
      <c r="B272" s="2">
        <v>1.03134278503724</v>
      </c>
      <c r="C272" s="2">
        <v>2.72300524692422e-20</v>
      </c>
      <c r="D272" s="2">
        <v>2</v>
      </c>
      <c r="E272" s="2" t="s">
        <v>9667</v>
      </c>
    </row>
    <row r="273" spans="1:5">
      <c r="A273" s="2">
        <v>1.100658225869e-91</v>
      </c>
      <c r="B273" s="2">
        <v>2.85116671323157</v>
      </c>
      <c r="C273" s="2">
        <v>2.94139904281233e-87</v>
      </c>
      <c r="D273" s="2">
        <v>2</v>
      </c>
      <c r="E273" s="2" t="s">
        <v>9318</v>
      </c>
    </row>
    <row r="274" spans="1:5">
      <c r="A274" s="2">
        <v>3.02532491148934e-57</v>
      </c>
      <c r="B274" s="2">
        <v>1.56929112938417</v>
      </c>
      <c r="C274" s="2">
        <v>8.0848782934641e-53</v>
      </c>
      <c r="D274" s="2">
        <v>2</v>
      </c>
      <c r="E274" s="2" t="s">
        <v>9317</v>
      </c>
    </row>
    <row r="275" spans="1:5">
      <c r="A275" s="2">
        <v>4.81126784274233e-34</v>
      </c>
      <c r="B275" s="2">
        <v>1.94617270109092</v>
      </c>
      <c r="C275" s="2">
        <v>1.28576321829446e-29</v>
      </c>
      <c r="D275" s="2">
        <v>2</v>
      </c>
      <c r="E275" s="2" t="s">
        <v>9316</v>
      </c>
    </row>
    <row r="276" spans="1:5">
      <c r="A276" s="2">
        <v>4.92770516731716e-39</v>
      </c>
      <c r="B276" s="2">
        <v>1.06249101375397</v>
      </c>
      <c r="C276" s="2">
        <v>1.31687992891384e-34</v>
      </c>
      <c r="D276" s="2">
        <v>2</v>
      </c>
      <c r="E276" s="2" t="s">
        <v>9314</v>
      </c>
    </row>
    <row r="277" spans="1:5">
      <c r="A277" s="2">
        <v>1.04713688491088e-48</v>
      </c>
      <c r="B277" s="2">
        <v>1.62661084078097</v>
      </c>
      <c r="C277" s="2">
        <v>2.79836861123584e-44</v>
      </c>
      <c r="D277" s="2">
        <v>2</v>
      </c>
      <c r="E277" s="2" t="s">
        <v>9312</v>
      </c>
    </row>
    <row r="278" spans="1:5">
      <c r="A278" s="2">
        <v>8.02849504656372e-47</v>
      </c>
      <c r="B278" s="2">
        <v>1.28110324635132</v>
      </c>
      <c r="C278" s="2">
        <v>2.14553501624369e-42</v>
      </c>
      <c r="D278" s="2">
        <v>2</v>
      </c>
      <c r="E278" s="2" t="s">
        <v>9311</v>
      </c>
    </row>
    <row r="279" spans="1:5">
      <c r="A279" s="2">
        <v>7.36330271146403e-53</v>
      </c>
      <c r="B279" s="2">
        <v>1.4594451034995</v>
      </c>
      <c r="C279" s="2">
        <v>1.96776901661165e-48</v>
      </c>
      <c r="D279" s="2">
        <v>2</v>
      </c>
      <c r="E279" s="2" t="s">
        <v>9310</v>
      </c>
    </row>
    <row r="280" spans="1:5">
      <c r="A280" s="2">
        <v>1.67580372720256e-51</v>
      </c>
      <c r="B280" s="2">
        <v>2.02981477426401</v>
      </c>
      <c r="C280" s="2">
        <v>4.47841788057612e-47</v>
      </c>
      <c r="D280" s="2">
        <v>2</v>
      </c>
      <c r="E280" s="2" t="s">
        <v>9309</v>
      </c>
    </row>
    <row r="281" spans="1:5">
      <c r="A281" s="2">
        <v>1.86329972320698e-60</v>
      </c>
      <c r="B281" s="2">
        <v>2.66364198874754</v>
      </c>
      <c r="C281" s="2">
        <v>4.97948218029833e-56</v>
      </c>
      <c r="D281" s="2">
        <v>2</v>
      </c>
      <c r="E281" s="2" t="s">
        <v>9307</v>
      </c>
    </row>
    <row r="282" spans="1:5">
      <c r="A282" s="2">
        <v>1.88849249657509e-66</v>
      </c>
      <c r="B282" s="2">
        <v>1.19768566840282</v>
      </c>
      <c r="C282" s="2">
        <v>5.04680734784726e-62</v>
      </c>
      <c r="D282" s="2">
        <v>1</v>
      </c>
      <c r="E282" s="2" t="s">
        <v>9306</v>
      </c>
    </row>
    <row r="283" spans="1:5">
      <c r="A283" s="2">
        <v>1.19526934879426e-58</v>
      </c>
      <c r="B283" s="2">
        <v>2.68015233294014</v>
      </c>
      <c r="C283" s="2">
        <v>3.19423780771778e-54</v>
      </c>
      <c r="D283" s="2">
        <v>2</v>
      </c>
      <c r="E283" s="2" t="s">
        <v>9305</v>
      </c>
    </row>
    <row r="284" spans="1:5">
      <c r="A284" s="2">
        <v>1.54494457126646e-58</v>
      </c>
      <c r="B284" s="2">
        <v>2.3797106032698</v>
      </c>
      <c r="C284" s="2">
        <v>4.12870987225248e-54</v>
      </c>
      <c r="D284" s="2">
        <v>2</v>
      </c>
      <c r="E284" s="2" t="s">
        <v>9303</v>
      </c>
    </row>
    <row r="285" spans="1:5">
      <c r="A285" s="2">
        <v>3.80524609425769e-91</v>
      </c>
      <c r="B285" s="2">
        <v>2.0715658315368</v>
      </c>
      <c r="C285" s="2">
        <v>1.01691396622942e-86</v>
      </c>
      <c r="D285" s="2">
        <v>2</v>
      </c>
      <c r="E285" s="2" t="s">
        <v>9302</v>
      </c>
    </row>
    <row r="286" spans="1:5">
      <c r="A286" s="2">
        <v>4.78274900523683e-82</v>
      </c>
      <c r="B286" s="2">
        <v>1.07485161070548</v>
      </c>
      <c r="C286" s="2">
        <v>1.27814184415949e-77</v>
      </c>
      <c r="D286" s="2">
        <v>0</v>
      </c>
      <c r="E286" s="2" t="s">
        <v>9300</v>
      </c>
    </row>
    <row r="287" spans="1:5">
      <c r="A287" s="2">
        <v>8.54818196760231e-46</v>
      </c>
      <c r="B287" s="2">
        <v>1.54905342276529</v>
      </c>
      <c r="C287" s="2">
        <v>2.28441614902204e-41</v>
      </c>
      <c r="D287" s="2">
        <v>2</v>
      </c>
      <c r="E287" s="2" t="s">
        <v>9299</v>
      </c>
    </row>
    <row r="288" spans="1:5">
      <c r="A288" s="2">
        <v>2.77869739437974e-49</v>
      </c>
      <c r="B288" s="2">
        <v>1.65782056802245</v>
      </c>
      <c r="C288" s="2">
        <v>7.42579091674042e-45</v>
      </c>
      <c r="D288" s="2">
        <v>2</v>
      </c>
      <c r="E288" s="2" t="s">
        <v>9296</v>
      </c>
    </row>
    <row r="289" spans="1:5">
      <c r="A289" s="2">
        <v>2.41019200381659e-48</v>
      </c>
      <c r="B289" s="2">
        <v>1.46782901102767</v>
      </c>
      <c r="C289" s="2">
        <v>6.44099711099946e-44</v>
      </c>
      <c r="D289" s="2">
        <v>2</v>
      </c>
      <c r="E289" s="2" t="s">
        <v>9295</v>
      </c>
    </row>
    <row r="290" spans="1:5">
      <c r="A290" s="2">
        <v>3.90647740330885e-36</v>
      </c>
      <c r="B290" s="2">
        <v>1.05383350252584</v>
      </c>
      <c r="C290" s="2">
        <v>1.04396702126026e-31</v>
      </c>
      <c r="D290" s="2">
        <v>2</v>
      </c>
      <c r="E290" s="2" t="s">
        <v>9294</v>
      </c>
    </row>
    <row r="291" spans="1:5">
      <c r="A291" s="2">
        <v>3.16140708686673e-74</v>
      </c>
      <c r="B291" s="2">
        <v>2.27333962749002</v>
      </c>
      <c r="C291" s="2">
        <v>8.44854429894266e-70</v>
      </c>
      <c r="D291" s="2">
        <v>2</v>
      </c>
      <c r="E291" s="2" t="s">
        <v>9293</v>
      </c>
    </row>
    <row r="292" spans="1:5">
      <c r="A292" s="2">
        <v>1.00325633690709e-53</v>
      </c>
      <c r="B292" s="2">
        <v>1.65057088557714</v>
      </c>
      <c r="C292" s="2">
        <v>2.68110223475051e-49</v>
      </c>
      <c r="D292" s="2">
        <v>2</v>
      </c>
      <c r="E292" s="2" t="s">
        <v>9292</v>
      </c>
    </row>
    <row r="293" spans="1:5">
      <c r="A293" s="2">
        <v>1.80642267580525e-31</v>
      </c>
      <c r="B293" s="2">
        <v>1.01203188330807</v>
      </c>
      <c r="C293" s="2">
        <v>4.82748395882195e-27</v>
      </c>
      <c r="D293" s="2">
        <v>2</v>
      </c>
      <c r="E293" s="2" t="s">
        <v>9668</v>
      </c>
    </row>
    <row r="294" spans="1:5">
      <c r="A294" s="2">
        <v>4.26963742871652e-50</v>
      </c>
      <c r="B294" s="2">
        <v>1.18468512123314</v>
      </c>
      <c r="C294" s="2">
        <v>1.1410179064502e-45</v>
      </c>
      <c r="D294" s="2">
        <v>2</v>
      </c>
      <c r="E294" s="2" t="s">
        <v>9290</v>
      </c>
    </row>
    <row r="295" spans="1:5">
      <c r="A295" s="2">
        <v>2.48122853084921e-55</v>
      </c>
      <c r="B295" s="2">
        <v>2.50157412424012</v>
      </c>
      <c r="C295" s="2">
        <v>6.63083512584143e-51</v>
      </c>
      <c r="D295" s="2">
        <v>2</v>
      </c>
      <c r="E295" s="2" t="s">
        <v>9289</v>
      </c>
    </row>
    <row r="296" spans="1:5">
      <c r="A296" s="2">
        <v>3.71423163727292e-58</v>
      </c>
      <c r="B296" s="2">
        <v>2.23768856146969</v>
      </c>
      <c r="C296" s="2">
        <v>9.92591262744815e-54</v>
      </c>
      <c r="D296" s="2">
        <v>2</v>
      </c>
      <c r="E296" s="2" t="s">
        <v>9288</v>
      </c>
    </row>
    <row r="297" spans="1:5">
      <c r="A297" s="2">
        <v>1.38693411960449e-50</v>
      </c>
      <c r="B297" s="2">
        <v>1.95625180182826</v>
      </c>
      <c r="C297" s="2">
        <v>3.70644274123105e-46</v>
      </c>
      <c r="D297" s="2">
        <v>2</v>
      </c>
      <c r="E297" s="2" t="s">
        <v>9287</v>
      </c>
    </row>
    <row r="298" spans="1:5">
      <c r="A298" s="2">
        <v>1.71300816545105e-80</v>
      </c>
      <c r="B298" s="2">
        <v>2.68271657907386</v>
      </c>
      <c r="C298" s="2">
        <v>4.5778430213514e-76</v>
      </c>
      <c r="D298" s="2">
        <v>2</v>
      </c>
      <c r="E298" s="2" t="s">
        <v>9286</v>
      </c>
    </row>
    <row r="299" spans="1:5">
      <c r="A299" s="2">
        <v>1.72155362189546e-42</v>
      </c>
      <c r="B299" s="2">
        <v>1.00535737407463</v>
      </c>
      <c r="C299" s="2">
        <v>4.60067989915344e-38</v>
      </c>
      <c r="D299" s="2">
        <v>2</v>
      </c>
      <c r="E299" s="2" t="s">
        <v>9669</v>
      </c>
    </row>
    <row r="300" spans="1:5">
      <c r="A300" s="2">
        <v>1.03441196686968e-79</v>
      </c>
      <c r="B300" s="2">
        <v>1.91077738588689</v>
      </c>
      <c r="C300" s="2">
        <v>2.76436254026254e-75</v>
      </c>
      <c r="D300" s="2">
        <v>2</v>
      </c>
      <c r="E300" s="2" t="s">
        <v>9285</v>
      </c>
    </row>
    <row r="301" spans="1:5">
      <c r="A301" s="2">
        <v>7.08901729575512e-51</v>
      </c>
      <c r="B301" s="2">
        <v>2.38277893481956</v>
      </c>
      <c r="C301" s="2">
        <v>1.8944689821176e-46</v>
      </c>
      <c r="D301" s="2">
        <v>2</v>
      </c>
      <c r="E301" s="2" t="s">
        <v>9284</v>
      </c>
    </row>
    <row r="302" spans="1:5">
      <c r="A302" s="2">
        <v>1.36700272210269e-37</v>
      </c>
      <c r="B302" s="2">
        <v>1.06919911979255</v>
      </c>
      <c r="C302" s="2">
        <v>3.65317807454723e-33</v>
      </c>
      <c r="D302" s="2">
        <v>2</v>
      </c>
      <c r="E302" s="2" t="s">
        <v>9670</v>
      </c>
    </row>
    <row r="303" spans="1:5">
      <c r="A303" s="2">
        <v>4.44739564699343e-71</v>
      </c>
      <c r="B303" s="2">
        <v>2.23596835848355</v>
      </c>
      <c r="C303" s="2">
        <v>1.18852201270252e-66</v>
      </c>
      <c r="D303" s="2">
        <v>2</v>
      </c>
      <c r="E303" s="2" t="s">
        <v>9283</v>
      </c>
    </row>
    <row r="304" spans="1:5">
      <c r="A304" s="2">
        <v>8.87969920378532e-31</v>
      </c>
      <c r="B304" s="2">
        <v>1.82898891983491</v>
      </c>
      <c r="C304" s="2">
        <v>2.37301081521959e-26</v>
      </c>
      <c r="D304" s="2">
        <v>2</v>
      </c>
      <c r="E304" s="2" t="s">
        <v>9282</v>
      </c>
    </row>
    <row r="305" spans="1:5">
      <c r="A305" s="2">
        <v>1.77247085947848e-29</v>
      </c>
      <c r="B305" s="2">
        <v>1.15096895833121</v>
      </c>
      <c r="C305" s="2">
        <v>4.7367511248703e-25</v>
      </c>
      <c r="D305" s="2">
        <v>2</v>
      </c>
      <c r="E305" s="2" t="s">
        <v>9281</v>
      </c>
    </row>
    <row r="306" spans="1:5">
      <c r="A306" s="2">
        <v>5.68309126588313e-74</v>
      </c>
      <c r="B306" s="2">
        <v>2.88849601824768</v>
      </c>
      <c r="C306" s="2">
        <v>1.51874930989461e-69</v>
      </c>
      <c r="D306" s="2">
        <v>2</v>
      </c>
      <c r="E306" s="2" t="s">
        <v>9280</v>
      </c>
    </row>
    <row r="307" spans="1:5">
      <c r="A307" s="2">
        <v>1.69630335674047e-30</v>
      </c>
      <c r="B307" s="2">
        <v>1.27259874127933</v>
      </c>
      <c r="C307" s="2">
        <v>4.53320109055324e-26</v>
      </c>
      <c r="D307" s="2">
        <v>0</v>
      </c>
      <c r="E307" s="2" t="s">
        <v>9671</v>
      </c>
    </row>
    <row r="308" spans="1:5">
      <c r="A308" s="2">
        <v>6.74410767782401e-42</v>
      </c>
      <c r="B308" s="2">
        <v>1.00147939859411</v>
      </c>
      <c r="C308" s="2">
        <v>1.80229533582169e-37</v>
      </c>
      <c r="D308" s="2">
        <v>2</v>
      </c>
      <c r="E308" s="2" t="s">
        <v>9672</v>
      </c>
    </row>
    <row r="309" spans="1:5">
      <c r="A309" s="2">
        <v>1.58166682053819e-12</v>
      </c>
      <c r="B309" s="2">
        <v>1.4066049095303</v>
      </c>
      <c r="C309" s="2">
        <v>4.22684641120627e-8</v>
      </c>
      <c r="D309" s="2">
        <v>2</v>
      </c>
      <c r="E309" s="2" t="s">
        <v>9278</v>
      </c>
    </row>
    <row r="310" spans="1:5">
      <c r="A310" s="2">
        <v>4.34006756238866e-49</v>
      </c>
      <c r="B310" s="2">
        <v>1.03261556939889</v>
      </c>
      <c r="C310" s="2">
        <v>1.15983965537275e-44</v>
      </c>
      <c r="D310" s="2">
        <v>1</v>
      </c>
      <c r="E310" s="2" t="s">
        <v>9277</v>
      </c>
    </row>
    <row r="311" spans="1:5">
      <c r="A311" s="2">
        <v>2.26488439954227e-60</v>
      </c>
      <c r="B311" s="2">
        <v>2.19535957036665</v>
      </c>
      <c r="C311" s="2">
        <v>6.05267706933677e-56</v>
      </c>
      <c r="D311" s="2">
        <v>2</v>
      </c>
      <c r="E311" s="2" t="s">
        <v>9275</v>
      </c>
    </row>
    <row r="312" spans="1:5">
      <c r="A312" s="2">
        <v>1.31268059299185e-61</v>
      </c>
      <c r="B312" s="2">
        <v>2.95976354666061</v>
      </c>
      <c r="C312" s="2">
        <v>3.50800761671143e-57</v>
      </c>
      <c r="D312" s="2">
        <v>2</v>
      </c>
      <c r="E312" s="2" t="s">
        <v>9273</v>
      </c>
    </row>
    <row r="313" spans="1:5">
      <c r="A313" s="2">
        <v>1.21654228447781e-82</v>
      </c>
      <c r="B313" s="2">
        <v>3.2371606451869</v>
      </c>
      <c r="C313" s="2">
        <v>3.2510876010385e-78</v>
      </c>
      <c r="D313" s="2">
        <v>2</v>
      </c>
      <c r="E313" s="2" t="s">
        <v>9272</v>
      </c>
    </row>
    <row r="314" spans="1:5">
      <c r="A314" s="2">
        <v>5.19231195780094e-52</v>
      </c>
      <c r="B314" s="2">
        <v>1.70677250713232</v>
      </c>
      <c r="C314" s="2">
        <v>1.38759344760272e-47</v>
      </c>
      <c r="D314" s="2">
        <v>2</v>
      </c>
      <c r="E314" s="2" t="s">
        <v>9271</v>
      </c>
    </row>
    <row r="315" spans="1:5">
      <c r="A315" s="2">
        <v>8.63458992922871e-50</v>
      </c>
      <c r="B315" s="2">
        <v>1.76889388497375</v>
      </c>
      <c r="C315" s="2">
        <v>2.30750781268708e-45</v>
      </c>
      <c r="D315" s="2">
        <v>2</v>
      </c>
      <c r="E315" s="2" t="s">
        <v>9270</v>
      </c>
    </row>
    <row r="316" spans="1:5">
      <c r="A316" s="2">
        <v>2.70180192673456e-55</v>
      </c>
      <c r="B316" s="2">
        <v>1.65272474668221</v>
      </c>
      <c r="C316" s="2">
        <v>7.22029546900545e-51</v>
      </c>
      <c r="D316" s="2">
        <v>2</v>
      </c>
      <c r="E316" s="2" t="s">
        <v>9269</v>
      </c>
    </row>
    <row r="317" spans="1:5">
      <c r="A317" s="2">
        <v>7.80693436571651e-82</v>
      </c>
      <c r="B317" s="2">
        <v>3.26400914900437</v>
      </c>
      <c r="C317" s="2">
        <v>2.08632513989408e-77</v>
      </c>
      <c r="D317" s="2">
        <v>2</v>
      </c>
      <c r="E317" s="2" t="s">
        <v>9268</v>
      </c>
    </row>
    <row r="318" spans="1:5">
      <c r="A318" s="2">
        <v>2.59645376058861e-46</v>
      </c>
      <c r="B318" s="2">
        <v>2.2228062313956</v>
      </c>
      <c r="C318" s="2">
        <v>6.93876302979699e-42</v>
      </c>
      <c r="D318" s="2">
        <v>2</v>
      </c>
      <c r="E318" s="2" t="s">
        <v>9267</v>
      </c>
    </row>
    <row r="319" spans="1:5">
      <c r="A319" s="2">
        <v>7.24559490324968e-82</v>
      </c>
      <c r="B319" s="2">
        <v>3.595444706326</v>
      </c>
      <c r="C319" s="2">
        <v>1.93631278194444e-77</v>
      </c>
      <c r="D319" s="2">
        <v>2</v>
      </c>
      <c r="E319" s="2" t="s">
        <v>9266</v>
      </c>
    </row>
    <row r="320" spans="1:5">
      <c r="A320" s="2">
        <v>4.58595772186358e-51</v>
      </c>
      <c r="B320" s="2">
        <v>1.43758464645733</v>
      </c>
      <c r="C320" s="2">
        <v>1.22555134159082e-46</v>
      </c>
      <c r="D320" s="2">
        <v>2</v>
      </c>
      <c r="E320" s="2" t="s">
        <v>9264</v>
      </c>
    </row>
    <row r="321" spans="1:5">
      <c r="A321" s="2">
        <v>3.34765525543905e-114</v>
      </c>
      <c r="B321" s="2">
        <v>3.31257869964586</v>
      </c>
      <c r="C321" s="2">
        <v>8.94627390463531e-110</v>
      </c>
      <c r="D321" s="2">
        <v>2</v>
      </c>
      <c r="E321" s="2" t="s">
        <v>9263</v>
      </c>
    </row>
    <row r="322" spans="1:5">
      <c r="A322" s="2">
        <v>8.45906412626875e-53</v>
      </c>
      <c r="B322" s="2">
        <v>1.42925525724972</v>
      </c>
      <c r="C322" s="2">
        <v>2.26060029710406e-48</v>
      </c>
      <c r="D322" s="2">
        <v>2</v>
      </c>
      <c r="E322" s="2" t="s">
        <v>9262</v>
      </c>
    </row>
    <row r="323" spans="1:5">
      <c r="A323" s="2">
        <v>1.13960134235783e-39</v>
      </c>
      <c r="B323" s="2">
        <v>1.40967339456549</v>
      </c>
      <c r="C323" s="2">
        <v>3.04547062731707e-35</v>
      </c>
      <c r="D323" s="2">
        <v>2</v>
      </c>
      <c r="E323" s="2" t="s">
        <v>9261</v>
      </c>
    </row>
    <row r="324" spans="1:5">
      <c r="A324" s="2">
        <v>6.95472340390256e-57</v>
      </c>
      <c r="B324" s="2">
        <v>2.03477404927326</v>
      </c>
      <c r="C324" s="2">
        <v>1.85858028245892e-52</v>
      </c>
      <c r="D324" s="2">
        <v>2</v>
      </c>
      <c r="E324" s="2" t="s">
        <v>9260</v>
      </c>
    </row>
    <row r="325" spans="1:5">
      <c r="A325" s="2">
        <v>2.52836280137326e-46</v>
      </c>
      <c r="B325" s="2">
        <v>1.2509520103615</v>
      </c>
      <c r="C325" s="2">
        <v>6.7567967503899e-42</v>
      </c>
      <c r="D325" s="2">
        <v>2</v>
      </c>
      <c r="E325" s="2" t="s">
        <v>9259</v>
      </c>
    </row>
    <row r="326" spans="1:5">
      <c r="A326" s="2">
        <v>2.36873362720196e-44</v>
      </c>
      <c r="B326" s="2">
        <v>1.00262388410788</v>
      </c>
      <c r="C326" s="2">
        <v>6.33020374533451e-40</v>
      </c>
      <c r="D326" s="2">
        <v>2</v>
      </c>
      <c r="E326" s="2" t="s">
        <v>9673</v>
      </c>
    </row>
    <row r="327" spans="1:5">
      <c r="A327" s="2">
        <v>3.31225117064229e-31</v>
      </c>
      <c r="B327" s="2">
        <v>1.06850621313321</v>
      </c>
      <c r="C327" s="2">
        <v>8.85166002842447e-27</v>
      </c>
      <c r="D327" s="2">
        <v>0</v>
      </c>
      <c r="E327" s="2" t="s">
        <v>9674</v>
      </c>
    </row>
    <row r="328" spans="1:5">
      <c r="A328" s="2">
        <v>4.88609021981067e-50</v>
      </c>
      <c r="B328" s="2">
        <v>1.62259554053651</v>
      </c>
      <c r="C328" s="2">
        <v>1.3057587503422e-45</v>
      </c>
      <c r="D328" s="2">
        <v>2</v>
      </c>
      <c r="E328" s="2" t="s">
        <v>9258</v>
      </c>
    </row>
    <row r="329" spans="1:5">
      <c r="A329" s="2">
        <v>1.08629114676118e-60</v>
      </c>
      <c r="B329" s="2">
        <v>2.21339345984949</v>
      </c>
      <c r="C329" s="2">
        <v>2.90300446060458e-56</v>
      </c>
      <c r="D329" s="2">
        <v>2</v>
      </c>
      <c r="E329" s="2" t="s">
        <v>9257</v>
      </c>
    </row>
    <row r="330" spans="1:5">
      <c r="A330" s="2">
        <v>1.93383811299438e-36</v>
      </c>
      <c r="B330" s="2">
        <v>1.21817760761617</v>
      </c>
      <c r="C330" s="2">
        <v>5.16798897316619e-32</v>
      </c>
      <c r="D330" s="2">
        <v>0</v>
      </c>
      <c r="E330" s="2" t="s">
        <v>9256</v>
      </c>
    </row>
    <row r="331" spans="1:5">
      <c r="A331" s="2">
        <v>1.6900274982756e-196</v>
      </c>
      <c r="B331" s="2">
        <v>3.56713298034751</v>
      </c>
      <c r="C331" s="2">
        <v>4.51642948639171e-192</v>
      </c>
      <c r="D331" s="2">
        <v>2</v>
      </c>
      <c r="E331" s="2" t="s">
        <v>9255</v>
      </c>
    </row>
    <row r="332" spans="1:5">
      <c r="A332" s="2">
        <v>9.14098599675281e-121</v>
      </c>
      <c r="B332" s="2">
        <v>2.64987574343263</v>
      </c>
      <c r="C332" s="2">
        <v>2.44283709777222e-116</v>
      </c>
      <c r="D332" s="2">
        <v>2</v>
      </c>
      <c r="E332" s="2" t="s">
        <v>9254</v>
      </c>
    </row>
    <row r="333" spans="1:5">
      <c r="A333" s="2">
        <v>1.49166009835414e-105</v>
      </c>
      <c r="B333" s="2">
        <v>1.94701538058992</v>
      </c>
      <c r="C333" s="2">
        <v>3.9863124468416e-101</v>
      </c>
      <c r="D333" s="2">
        <v>1</v>
      </c>
      <c r="E333" s="2" t="s">
        <v>9253</v>
      </c>
    </row>
    <row r="334" spans="1:5">
      <c r="A334" s="2">
        <v>1.04559316514891e-148</v>
      </c>
      <c r="B334" s="2">
        <v>3.88520291636765</v>
      </c>
      <c r="C334" s="2">
        <v>2.79424317454394e-144</v>
      </c>
      <c r="D334" s="2">
        <v>2</v>
      </c>
      <c r="E334" s="2" t="s">
        <v>9251</v>
      </c>
    </row>
    <row r="335" spans="1:5">
      <c r="A335" s="2">
        <v>2.45725361046768e-84</v>
      </c>
      <c r="B335" s="2">
        <v>1.66040964308973</v>
      </c>
      <c r="C335" s="2">
        <v>6.56676454861382e-80</v>
      </c>
      <c r="D335" s="2">
        <v>0</v>
      </c>
      <c r="E335" s="2" t="s">
        <v>9250</v>
      </c>
    </row>
    <row r="336" spans="1:5">
      <c r="A336" s="2">
        <v>2.93513264217505e-41</v>
      </c>
      <c r="B336" s="2">
        <v>1.47236295315075</v>
      </c>
      <c r="C336" s="2">
        <v>7.84384847294861e-37</v>
      </c>
      <c r="D336" s="2">
        <v>2</v>
      </c>
      <c r="E336" s="2" t="s">
        <v>9249</v>
      </c>
    </row>
    <row r="337" spans="1:5">
      <c r="A337" s="2">
        <v>7.92948220810898e-49</v>
      </c>
      <c r="B337" s="2">
        <v>2.04156809058451</v>
      </c>
      <c r="C337" s="2">
        <v>2.11907482529504e-44</v>
      </c>
      <c r="D337" s="2">
        <v>2</v>
      </c>
      <c r="E337" s="2" t="s">
        <v>9248</v>
      </c>
    </row>
    <row r="338" spans="1:5">
      <c r="A338" s="2">
        <v>1.74301405017146e-55</v>
      </c>
      <c r="B338" s="2">
        <v>1.61743563065429</v>
      </c>
      <c r="C338" s="2">
        <v>4.65803074767821e-51</v>
      </c>
      <c r="D338" s="2">
        <v>2</v>
      </c>
      <c r="E338" s="2" t="s">
        <v>9247</v>
      </c>
    </row>
    <row r="339" spans="1:5">
      <c r="A339" s="2">
        <v>4.01567477737636e-44</v>
      </c>
      <c r="B339" s="2">
        <v>1.81285222984088</v>
      </c>
      <c r="C339" s="2">
        <v>1.07314892750606e-39</v>
      </c>
      <c r="D339" s="2">
        <v>2</v>
      </c>
      <c r="E339" s="2" t="s">
        <v>9246</v>
      </c>
    </row>
    <row r="340" spans="1:5">
      <c r="A340" s="2">
        <v>5.35382219605567e-55</v>
      </c>
      <c r="B340" s="2">
        <v>1.55165967036297</v>
      </c>
      <c r="C340" s="2">
        <v>1.43075544367392e-50</v>
      </c>
      <c r="D340" s="2">
        <v>2</v>
      </c>
      <c r="E340" s="2" t="s">
        <v>9245</v>
      </c>
    </row>
    <row r="341" spans="1:5">
      <c r="A341" s="2">
        <v>3.23435097278462e-38</v>
      </c>
      <c r="B341" s="2">
        <v>1.09033030941607</v>
      </c>
      <c r="C341" s="2">
        <v>8.64347953966962e-34</v>
      </c>
      <c r="D341" s="2">
        <v>2</v>
      </c>
      <c r="E341" s="2" t="s">
        <v>9675</v>
      </c>
    </row>
    <row r="342" spans="1:5">
      <c r="A342" s="2">
        <v>1.8014821117573e-33</v>
      </c>
      <c r="B342" s="2">
        <v>1.1132187778346</v>
      </c>
      <c r="C342" s="2">
        <v>4.81428079546021e-29</v>
      </c>
      <c r="D342" s="2">
        <v>2</v>
      </c>
      <c r="E342" s="2" t="s">
        <v>9244</v>
      </c>
    </row>
    <row r="343" spans="1:5">
      <c r="A343" s="2">
        <v>2.36138763198874e-57</v>
      </c>
      <c r="B343" s="2">
        <v>1.65087519001525</v>
      </c>
      <c r="C343" s="2">
        <v>6.31057230772672e-53</v>
      </c>
      <c r="D343" s="2">
        <v>2</v>
      </c>
      <c r="E343" s="2" t="s">
        <v>9242</v>
      </c>
    </row>
    <row r="344" spans="1:5">
      <c r="A344" s="2">
        <v>2.71092500521997e-10</v>
      </c>
      <c r="B344" s="2">
        <v>1.28250543009747</v>
      </c>
      <c r="C344" s="2">
        <v>7.24467598394985e-6</v>
      </c>
      <c r="D344" s="2">
        <v>2</v>
      </c>
      <c r="E344" s="2" t="s">
        <v>9241</v>
      </c>
    </row>
    <row r="345" spans="1:5">
      <c r="A345" s="2">
        <v>1.42228155586784e-51</v>
      </c>
      <c r="B345" s="2">
        <v>1.20953926828622</v>
      </c>
      <c r="C345" s="2">
        <v>3.80090522990122e-47</v>
      </c>
      <c r="D345" s="2">
        <v>2</v>
      </c>
      <c r="E345" s="2" t="s">
        <v>9238</v>
      </c>
    </row>
    <row r="346" spans="1:5">
      <c r="A346" s="2">
        <v>3.55023686392769e-123</v>
      </c>
      <c r="B346" s="2">
        <v>1.01943834194066</v>
      </c>
      <c r="C346" s="2">
        <v>9.48765299516037e-119</v>
      </c>
      <c r="D346" s="2">
        <v>1</v>
      </c>
      <c r="E346" s="2" t="s">
        <v>9676</v>
      </c>
    </row>
    <row r="347" spans="1:5">
      <c r="A347" s="2">
        <v>3.27719116922449e-52</v>
      </c>
      <c r="B347" s="2">
        <v>1.73301901639108</v>
      </c>
      <c r="C347" s="2">
        <v>8.75796568063553e-48</v>
      </c>
      <c r="D347" s="2">
        <v>2</v>
      </c>
      <c r="E347" s="2" t="s">
        <v>9237</v>
      </c>
    </row>
    <row r="348" spans="1:5">
      <c r="A348" s="2">
        <v>1.18146578508239e-45</v>
      </c>
      <c r="B348" s="2">
        <v>1.90989415939143</v>
      </c>
      <c r="C348" s="2">
        <v>3.15734916405418e-41</v>
      </c>
      <c r="D348" s="2">
        <v>2</v>
      </c>
      <c r="E348" s="2" t="s">
        <v>9236</v>
      </c>
    </row>
    <row r="349" spans="1:5">
      <c r="A349" s="2">
        <v>3.0821179113644e-51</v>
      </c>
      <c r="B349" s="2">
        <v>1.84309296815578</v>
      </c>
      <c r="C349" s="2">
        <v>8.23665190633021e-47</v>
      </c>
      <c r="D349" s="2">
        <v>2</v>
      </c>
      <c r="E349" s="2" t="s">
        <v>9235</v>
      </c>
    </row>
    <row r="350" spans="1:5">
      <c r="A350" s="2">
        <v>1.19459214088768e-40</v>
      </c>
      <c r="B350" s="2">
        <v>1.08496193057354</v>
      </c>
      <c r="C350" s="2">
        <v>3.19242803730824e-36</v>
      </c>
      <c r="D350" s="2">
        <v>2</v>
      </c>
      <c r="E350" s="2" t="s">
        <v>9677</v>
      </c>
    </row>
    <row r="351" spans="1:5">
      <c r="A351" s="2">
        <v>6.13229600889654e-103</v>
      </c>
      <c r="B351" s="2">
        <v>3.4728582009595</v>
      </c>
      <c r="C351" s="2">
        <v>1.63879478541751e-98</v>
      </c>
      <c r="D351" s="2">
        <v>2</v>
      </c>
      <c r="E351" s="2" t="s">
        <v>9233</v>
      </c>
    </row>
    <row r="352" spans="1:5">
      <c r="A352" s="2">
        <v>7.00528906276534e-56</v>
      </c>
      <c r="B352" s="2">
        <v>2.48880427694099</v>
      </c>
      <c r="C352" s="2">
        <v>1.87209344913341e-51</v>
      </c>
      <c r="D352" s="2">
        <v>2</v>
      </c>
      <c r="E352" s="2" t="s">
        <v>9232</v>
      </c>
    </row>
    <row r="353" spans="1:5">
      <c r="A353" s="2">
        <v>1.58459423307563e-7</v>
      </c>
      <c r="B353" s="2">
        <v>1.08299293935819</v>
      </c>
      <c r="C353" s="2">
        <v>0.00423466962847132</v>
      </c>
      <c r="D353" s="2">
        <v>2</v>
      </c>
      <c r="E353" s="2" t="s">
        <v>9231</v>
      </c>
    </row>
    <row r="354" spans="1:5">
      <c r="A354" s="2">
        <v>7.62681568982412e-42</v>
      </c>
      <c r="B354" s="2">
        <v>1.41734634641397</v>
      </c>
      <c r="C354" s="2">
        <v>2.0381902249486e-37</v>
      </c>
      <c r="D354" s="2">
        <v>2</v>
      </c>
      <c r="E354" s="2" t="s">
        <v>9230</v>
      </c>
    </row>
    <row r="355" spans="1:5">
      <c r="A355" s="2">
        <v>6.01896672885579e-49</v>
      </c>
      <c r="B355" s="2">
        <v>1.11468102850798</v>
      </c>
      <c r="C355" s="2">
        <v>1.60850866861942e-44</v>
      </c>
      <c r="D355" s="2">
        <v>0</v>
      </c>
      <c r="E355" s="2" t="s">
        <v>9229</v>
      </c>
    </row>
    <row r="356" spans="1:5">
      <c r="A356" s="2">
        <v>2.29555175988049e-43</v>
      </c>
      <c r="B356" s="2">
        <v>1.77423012725007</v>
      </c>
      <c r="C356" s="2">
        <v>6.13463252310461e-39</v>
      </c>
      <c r="D356" s="2">
        <v>2</v>
      </c>
      <c r="E356" s="2" t="s">
        <v>9228</v>
      </c>
    </row>
    <row r="357" spans="1:5">
      <c r="A357" s="2">
        <v>9.21446892421175e-40</v>
      </c>
      <c r="B357" s="2">
        <v>1.28780074680107</v>
      </c>
      <c r="C357" s="2">
        <v>2.46247467530635e-35</v>
      </c>
      <c r="D357" s="2">
        <v>0</v>
      </c>
      <c r="E357" s="2" t="s">
        <v>9227</v>
      </c>
    </row>
    <row r="358" spans="1:5">
      <c r="A358" s="2">
        <v>6.14234878703018e-31</v>
      </c>
      <c r="B358" s="2">
        <v>1.22082585129475</v>
      </c>
      <c r="C358" s="2">
        <v>1.64148128984594e-26</v>
      </c>
      <c r="D358" s="2">
        <v>2</v>
      </c>
      <c r="E358" s="2" t="s">
        <v>9226</v>
      </c>
    </row>
    <row r="359" spans="1:5">
      <c r="A359" s="2">
        <v>9.29257132842564e-35</v>
      </c>
      <c r="B359" s="2">
        <v>1.04862381115719</v>
      </c>
      <c r="C359" s="2">
        <v>2.48334676180847e-30</v>
      </c>
      <c r="D359" s="2">
        <v>2</v>
      </c>
      <c r="E359" s="2" t="s">
        <v>9225</v>
      </c>
    </row>
    <row r="360" spans="1:5">
      <c r="A360" s="2">
        <v>1.34211534569857e-56</v>
      </c>
      <c r="B360" s="2">
        <v>2.32793107546123</v>
      </c>
      <c r="C360" s="2">
        <v>3.58666904984486e-52</v>
      </c>
      <c r="D360" s="2">
        <v>2</v>
      </c>
      <c r="E360" s="2" t="s">
        <v>9223</v>
      </c>
    </row>
    <row r="361" spans="1:5">
      <c r="A361" s="2">
        <v>7.33129945119232e-45</v>
      </c>
      <c r="B361" s="2">
        <v>1.27262073861074</v>
      </c>
      <c r="C361" s="2">
        <v>1.95921646533664e-40</v>
      </c>
      <c r="D361" s="2">
        <v>2</v>
      </c>
      <c r="E361" s="2" t="s">
        <v>9222</v>
      </c>
    </row>
    <row r="362" spans="1:5">
      <c r="A362" s="2">
        <v>1.080784031391e-32</v>
      </c>
      <c r="B362" s="2">
        <v>1.12131852558345</v>
      </c>
      <c r="C362" s="2">
        <v>2.88828724548932e-28</v>
      </c>
      <c r="D362" s="2">
        <v>2</v>
      </c>
      <c r="E362" s="2" t="s">
        <v>9678</v>
      </c>
    </row>
    <row r="363" spans="1:5">
      <c r="A363" s="2">
        <v>1.05340099363803e-56</v>
      </c>
      <c r="B363" s="2">
        <v>1.52159438757242</v>
      </c>
      <c r="C363" s="2">
        <v>2.81510881539828e-52</v>
      </c>
      <c r="D363" s="2">
        <v>2</v>
      </c>
      <c r="E363" s="2" t="s">
        <v>9221</v>
      </c>
    </row>
    <row r="364" spans="1:5">
      <c r="A364" s="2">
        <v>1.182213814542e-40</v>
      </c>
      <c r="B364" s="2">
        <v>1.15135848117675</v>
      </c>
      <c r="C364" s="2">
        <v>3.15934819798205e-36</v>
      </c>
      <c r="D364" s="2">
        <v>2</v>
      </c>
      <c r="E364" s="2" t="s">
        <v>9679</v>
      </c>
    </row>
    <row r="365" spans="1:5">
      <c r="A365" s="2">
        <v>1.33670953286036e-40</v>
      </c>
      <c r="B365" s="2">
        <v>1.48683125092619</v>
      </c>
      <c r="C365" s="2">
        <v>3.57222255561602e-36</v>
      </c>
      <c r="D365" s="2">
        <v>2</v>
      </c>
      <c r="E365" s="2" t="s">
        <v>9219</v>
      </c>
    </row>
    <row r="366" spans="1:5">
      <c r="A366" s="2">
        <v>2.0547231717029e-46</v>
      </c>
      <c r="B366" s="2">
        <v>1.68614971176163</v>
      </c>
      <c r="C366" s="2">
        <v>5.49104220405884e-42</v>
      </c>
      <c r="D366" s="2">
        <v>2</v>
      </c>
      <c r="E366" s="2" t="s">
        <v>9218</v>
      </c>
    </row>
    <row r="367" spans="1:5">
      <c r="A367" s="2">
        <v>1.87680516486095e-28</v>
      </c>
      <c r="B367" s="2">
        <v>1.98581478116297</v>
      </c>
      <c r="C367" s="2">
        <v>5.0155741225744e-24</v>
      </c>
      <c r="D367" s="2">
        <v>2</v>
      </c>
      <c r="E367" s="2" t="s">
        <v>9215</v>
      </c>
    </row>
    <row r="368" spans="1:5">
      <c r="A368" s="2">
        <v>3.7069156288316e-23</v>
      </c>
      <c r="B368" s="2">
        <v>1.18870131079974</v>
      </c>
      <c r="C368" s="2">
        <v>9.90636132648957e-19</v>
      </c>
      <c r="D368" s="2">
        <v>2</v>
      </c>
      <c r="E368" s="2" t="s">
        <v>9680</v>
      </c>
    </row>
    <row r="369" spans="1:5">
      <c r="A369" s="2">
        <v>1.71181566795787e-45</v>
      </c>
      <c r="B369" s="2">
        <v>1.5164315012</v>
      </c>
      <c r="C369" s="2">
        <v>4.57465619105061e-41</v>
      </c>
      <c r="D369" s="2">
        <v>2</v>
      </c>
      <c r="E369" s="2" t="s">
        <v>9213</v>
      </c>
    </row>
    <row r="370" spans="1:5">
      <c r="A370" s="2">
        <v>1.0077348284161e-38</v>
      </c>
      <c r="B370" s="2">
        <v>1.17856658345101</v>
      </c>
      <c r="C370" s="2">
        <v>2.6930705554592e-34</v>
      </c>
      <c r="D370" s="2">
        <v>2</v>
      </c>
      <c r="E370" s="2" t="s">
        <v>9212</v>
      </c>
    </row>
    <row r="371" spans="1:5">
      <c r="A371" s="2">
        <v>4.67630374916235e-47</v>
      </c>
      <c r="B371" s="2">
        <v>1.30089766504302</v>
      </c>
      <c r="C371" s="2">
        <v>1.24969541392615e-42</v>
      </c>
      <c r="D371" s="2">
        <v>2</v>
      </c>
      <c r="E371" s="2" t="s">
        <v>9211</v>
      </c>
    </row>
    <row r="372" spans="1:5">
      <c r="A372" s="2">
        <v>1.01514161479204e-45</v>
      </c>
      <c r="B372" s="2">
        <v>1.22178536955951</v>
      </c>
      <c r="C372" s="2">
        <v>2.71286445137024e-41</v>
      </c>
      <c r="D372" s="2">
        <v>2</v>
      </c>
      <c r="E372" s="2" t="s">
        <v>9210</v>
      </c>
    </row>
    <row r="373" spans="1:5">
      <c r="A373" s="2">
        <v>1.40528501284337e-55</v>
      </c>
      <c r="B373" s="2">
        <v>1.21880302000675</v>
      </c>
      <c r="C373" s="2">
        <v>3.75548366832263e-51</v>
      </c>
      <c r="D373" s="2">
        <v>2</v>
      </c>
      <c r="E373" s="2" t="s">
        <v>9208</v>
      </c>
    </row>
    <row r="374" spans="1:5">
      <c r="A374" s="2">
        <v>6.89239042065874e-21</v>
      </c>
      <c r="B374" s="2">
        <v>1.00675194047186</v>
      </c>
      <c r="C374" s="2">
        <v>1.84192241601684e-16</v>
      </c>
      <c r="D374" s="2">
        <v>2</v>
      </c>
      <c r="E374" s="2" t="s">
        <v>9207</v>
      </c>
    </row>
    <row r="375" spans="1:5">
      <c r="A375" s="2">
        <v>1.6756689249291e-46</v>
      </c>
      <c r="B375" s="2">
        <v>1.72660440413237</v>
      </c>
      <c r="C375" s="2">
        <v>4.47805763498052e-42</v>
      </c>
      <c r="D375" s="2">
        <v>2</v>
      </c>
      <c r="E375" s="2" t="s">
        <v>9206</v>
      </c>
    </row>
    <row r="376" spans="1:5">
      <c r="A376" s="2">
        <v>5.57583629242578e-59</v>
      </c>
      <c r="B376" s="2">
        <v>2.2625875502042</v>
      </c>
      <c r="C376" s="2">
        <v>1.49008649078787e-54</v>
      </c>
      <c r="D376" s="2">
        <v>2</v>
      </c>
      <c r="E376" s="2" t="s">
        <v>9205</v>
      </c>
    </row>
    <row r="377" spans="1:5">
      <c r="A377" s="2">
        <v>2.39434906205866e-56</v>
      </c>
      <c r="B377" s="2">
        <v>1.7401656840715</v>
      </c>
      <c r="C377" s="2">
        <v>6.39865843344555e-52</v>
      </c>
      <c r="D377" s="2">
        <v>0</v>
      </c>
      <c r="E377" s="2" t="s">
        <v>9202</v>
      </c>
    </row>
    <row r="378" spans="1:5">
      <c r="A378" s="2">
        <v>1.40409044060248e-45</v>
      </c>
      <c r="B378" s="2">
        <v>1.54253237395176</v>
      </c>
      <c r="C378" s="2">
        <v>3.75229129346607e-41</v>
      </c>
      <c r="D378" s="2">
        <v>2</v>
      </c>
      <c r="E378" s="2" t="s">
        <v>9201</v>
      </c>
    </row>
    <row r="379" spans="1:5">
      <c r="A379" s="2">
        <v>8.04786622280291e-41</v>
      </c>
      <c r="B379" s="2">
        <v>1.43277373858725</v>
      </c>
      <c r="C379" s="2">
        <v>2.15071176938185e-36</v>
      </c>
      <c r="D379" s="2">
        <v>2</v>
      </c>
      <c r="E379" s="2" t="s">
        <v>9200</v>
      </c>
    </row>
    <row r="380" spans="1:5">
      <c r="A380" s="2">
        <v>2.37367647384699e-59</v>
      </c>
      <c r="B380" s="2">
        <v>2.13403482812483</v>
      </c>
      <c r="C380" s="2">
        <v>6.34341300870871e-55</v>
      </c>
      <c r="D380" s="2">
        <v>2</v>
      </c>
      <c r="E380" s="2" t="s">
        <v>9199</v>
      </c>
    </row>
    <row r="381" spans="1:5">
      <c r="A381" s="2">
        <v>1.81214944728592e-31</v>
      </c>
      <c r="B381" s="2">
        <v>1.23898419503419</v>
      </c>
      <c r="C381" s="2">
        <v>4.84278818292689e-27</v>
      </c>
      <c r="D381" s="2">
        <v>2</v>
      </c>
      <c r="E381" s="2" t="s">
        <v>9198</v>
      </c>
    </row>
    <row r="382" spans="1:5">
      <c r="A382" s="2">
        <v>1.08607271591197e-234</v>
      </c>
      <c r="B382" s="2">
        <v>3.53153845104248</v>
      </c>
      <c r="C382" s="2">
        <v>2.90242072600316e-230</v>
      </c>
      <c r="D382" s="2">
        <v>2</v>
      </c>
      <c r="E382" s="2" t="s">
        <v>9197</v>
      </c>
    </row>
    <row r="383" spans="1:5">
      <c r="A383" s="2">
        <v>2.38395218326961e-50</v>
      </c>
      <c r="B383" s="2">
        <v>1.81242369282742</v>
      </c>
      <c r="C383" s="2">
        <v>6.37087381456971e-46</v>
      </c>
      <c r="D383" s="2">
        <v>2</v>
      </c>
      <c r="E383" s="2" t="s">
        <v>9196</v>
      </c>
    </row>
    <row r="384" spans="1:5">
      <c r="A384" s="2">
        <v>4.56992607944755e-63</v>
      </c>
      <c r="B384" s="2">
        <v>1.77689781244354</v>
      </c>
      <c r="C384" s="2">
        <v>1.22126704547156e-58</v>
      </c>
      <c r="D384" s="2">
        <v>2</v>
      </c>
      <c r="E384" s="2" t="s">
        <v>9195</v>
      </c>
    </row>
    <row r="385" spans="1:5">
      <c r="A385" s="2">
        <v>5.17240948552218e-60</v>
      </c>
      <c r="B385" s="2">
        <v>2.11056641227129</v>
      </c>
      <c r="C385" s="2">
        <v>1.38227471091095e-55</v>
      </c>
      <c r="D385" s="2">
        <v>2</v>
      </c>
      <c r="E385" s="2" t="s">
        <v>9194</v>
      </c>
    </row>
    <row r="386" spans="1:5">
      <c r="A386" s="2">
        <v>1.34971681927781e-54</v>
      </c>
      <c r="B386" s="2">
        <v>1.74260225467847</v>
      </c>
      <c r="C386" s="2">
        <v>3.60698322783803e-50</v>
      </c>
      <c r="D386" s="2">
        <v>2</v>
      </c>
      <c r="E386" s="2" t="s">
        <v>9193</v>
      </c>
    </row>
    <row r="387" spans="1:5">
      <c r="A387" s="2">
        <v>4.11545355650307e-41</v>
      </c>
      <c r="B387" s="2">
        <v>1.15202123938986</v>
      </c>
      <c r="C387" s="2">
        <v>1.09981380843988e-36</v>
      </c>
      <c r="D387" s="2">
        <v>2</v>
      </c>
      <c r="E387" s="2" t="s">
        <v>9192</v>
      </c>
    </row>
    <row r="388" spans="1:5">
      <c r="A388" s="2">
        <v>4.20346103668523e-53</v>
      </c>
      <c r="B388" s="2">
        <v>1.61762952949315</v>
      </c>
      <c r="C388" s="2">
        <v>1.12333292744376e-48</v>
      </c>
      <c r="D388" s="2">
        <v>0</v>
      </c>
      <c r="E388" s="2" t="s">
        <v>9191</v>
      </c>
    </row>
    <row r="389" spans="1:5">
      <c r="A389" s="2">
        <v>3.74207731727518e-46</v>
      </c>
      <c r="B389" s="2">
        <v>1.54026535192197</v>
      </c>
      <c r="C389" s="2">
        <v>1.00003274226862e-41</v>
      </c>
      <c r="D389" s="2">
        <v>2</v>
      </c>
      <c r="E389" s="2" t="s">
        <v>9189</v>
      </c>
    </row>
    <row r="390" spans="1:5">
      <c r="A390" s="2">
        <v>3.75969420035402e-61</v>
      </c>
      <c r="B390" s="2">
        <v>3.18347680238626</v>
      </c>
      <c r="C390" s="2">
        <v>1.00474067810261e-56</v>
      </c>
      <c r="D390" s="2">
        <v>2</v>
      </c>
      <c r="E390" s="2" t="s">
        <v>9188</v>
      </c>
    </row>
    <row r="391" spans="1:5">
      <c r="A391" s="2">
        <v>1.43556515392831e-92</v>
      </c>
      <c r="B391" s="2">
        <v>2.86361493820563</v>
      </c>
      <c r="C391" s="2">
        <v>3.83640431735803e-88</v>
      </c>
      <c r="D391" s="2">
        <v>2</v>
      </c>
      <c r="E391" s="2" t="s">
        <v>9187</v>
      </c>
    </row>
    <row r="392" spans="1:5">
      <c r="A392" s="2">
        <v>2.00475129804521e-55</v>
      </c>
      <c r="B392" s="2">
        <v>1.89937542910472</v>
      </c>
      <c r="C392" s="2">
        <v>5.35749736889603e-51</v>
      </c>
      <c r="D392" s="2">
        <v>2</v>
      </c>
      <c r="E392" s="2" t="s">
        <v>9186</v>
      </c>
    </row>
    <row r="393" spans="1:5">
      <c r="A393" s="2">
        <v>2.96352726125701e-57</v>
      </c>
      <c r="B393" s="2">
        <v>1.98724505248906</v>
      </c>
      <c r="C393" s="2">
        <v>7.91973025298324e-53</v>
      </c>
      <c r="D393" s="2">
        <v>2</v>
      </c>
      <c r="E393" s="2" t="s">
        <v>9185</v>
      </c>
    </row>
    <row r="394" spans="1:5">
      <c r="A394" s="2">
        <v>2.1067337443316e-55</v>
      </c>
      <c r="B394" s="2">
        <v>2.45225364662029</v>
      </c>
      <c r="C394" s="2">
        <v>5.63003525835178e-51</v>
      </c>
      <c r="D394" s="2">
        <v>2</v>
      </c>
      <c r="E394" s="2" t="s">
        <v>9184</v>
      </c>
    </row>
    <row r="395" spans="1:5">
      <c r="A395" s="2">
        <v>3.26920937116764e-54</v>
      </c>
      <c r="B395" s="2">
        <v>1.97045742594864</v>
      </c>
      <c r="C395" s="2">
        <v>8.7366351235084e-50</v>
      </c>
      <c r="D395" s="2">
        <v>2</v>
      </c>
      <c r="E395" s="2" t="s">
        <v>9183</v>
      </c>
    </row>
    <row r="396" spans="1:5">
      <c r="A396" s="2">
        <v>1.38261664166901e-55</v>
      </c>
      <c r="B396" s="2">
        <v>2.46602972494928</v>
      </c>
      <c r="C396" s="2">
        <v>3.69490471319627e-51</v>
      </c>
      <c r="D396" s="2">
        <v>2</v>
      </c>
      <c r="E396" s="2" t="s">
        <v>9182</v>
      </c>
    </row>
    <row r="397" spans="1:5">
      <c r="A397" s="2">
        <v>1.36892147841556e-33</v>
      </c>
      <c r="B397" s="2">
        <v>1.11581194424632</v>
      </c>
      <c r="C397" s="2">
        <v>3.65830575891775e-29</v>
      </c>
      <c r="D397" s="2">
        <v>2</v>
      </c>
      <c r="E397" s="2" t="s">
        <v>9181</v>
      </c>
    </row>
    <row r="398" spans="1:5">
      <c r="A398" s="2">
        <v>2.20180116166055e-40</v>
      </c>
      <c r="B398" s="2">
        <v>1.27216693168404</v>
      </c>
      <c r="C398" s="2">
        <v>5.88409342442165e-36</v>
      </c>
      <c r="D398" s="2">
        <v>2</v>
      </c>
      <c r="E398" s="2" t="s">
        <v>9180</v>
      </c>
    </row>
    <row r="399" spans="1:5">
      <c r="A399" s="2">
        <v>5.96237756517369e-54</v>
      </c>
      <c r="B399" s="2">
        <v>1.26858788095487</v>
      </c>
      <c r="C399" s="2">
        <v>1.59338578051702e-49</v>
      </c>
      <c r="D399" s="2">
        <v>1</v>
      </c>
      <c r="E399" s="2" t="s">
        <v>9179</v>
      </c>
    </row>
    <row r="400" spans="1:5">
      <c r="A400" s="2">
        <v>8.58908493090357e-43</v>
      </c>
      <c r="B400" s="2">
        <v>1.63527778704852</v>
      </c>
      <c r="C400" s="2">
        <v>2.29534705693467e-38</v>
      </c>
      <c r="D400" s="2">
        <v>2</v>
      </c>
      <c r="E400" s="2" t="s">
        <v>9178</v>
      </c>
    </row>
    <row r="401" spans="1:5">
      <c r="A401" s="2">
        <v>8.73323896783805e-50</v>
      </c>
      <c r="B401" s="2">
        <v>1.53294512277532</v>
      </c>
      <c r="C401" s="2">
        <v>2.33387078176504e-45</v>
      </c>
      <c r="D401" s="2">
        <v>2</v>
      </c>
      <c r="E401" s="2" t="s">
        <v>9177</v>
      </c>
    </row>
    <row r="402" spans="1:5">
      <c r="A402" s="2">
        <v>7.75295728911617e-58</v>
      </c>
      <c r="B402" s="2">
        <v>1.30119554451486</v>
      </c>
      <c r="C402" s="2">
        <v>2.07190030594341e-53</v>
      </c>
      <c r="D402" s="2">
        <v>2</v>
      </c>
      <c r="E402" s="2" t="s">
        <v>9176</v>
      </c>
    </row>
    <row r="403" spans="1:5">
      <c r="A403" s="2">
        <v>2.91814436868115e-55</v>
      </c>
      <c r="B403" s="2">
        <v>2.24230932166312</v>
      </c>
      <c r="C403" s="2">
        <v>7.7984490108635e-51</v>
      </c>
      <c r="D403" s="2">
        <v>2</v>
      </c>
      <c r="E403" s="2" t="s">
        <v>9175</v>
      </c>
    </row>
    <row r="404" spans="1:5">
      <c r="A404" s="2">
        <v>3.29236171701579e-101</v>
      </c>
      <c r="B404" s="2">
        <v>3.62869975709579</v>
      </c>
      <c r="C404" s="2">
        <v>8.79850745255299e-97</v>
      </c>
      <c r="D404" s="2">
        <v>2</v>
      </c>
      <c r="E404" s="2" t="s">
        <v>9174</v>
      </c>
    </row>
    <row r="405" spans="1:5">
      <c r="A405" s="2">
        <v>5.75935903967218e-49</v>
      </c>
      <c r="B405" s="2">
        <v>1.38820322039311</v>
      </c>
      <c r="C405" s="2">
        <v>1.53913110976199e-44</v>
      </c>
      <c r="D405" s="2">
        <v>2</v>
      </c>
      <c r="E405" s="2" t="s">
        <v>9173</v>
      </c>
    </row>
    <row r="406" spans="1:5">
      <c r="A406" s="2">
        <v>2.25624953941509e-37</v>
      </c>
      <c r="B406" s="2">
        <v>1.14528952995286</v>
      </c>
      <c r="C406" s="2">
        <v>6.02960126913288e-33</v>
      </c>
      <c r="D406" s="2">
        <v>2</v>
      </c>
      <c r="E406" s="2" t="s">
        <v>9171</v>
      </c>
    </row>
    <row r="407" spans="1:5">
      <c r="A407" s="2">
        <v>1.57925529667629e-54</v>
      </c>
      <c r="B407" s="2">
        <v>2.35405308864809</v>
      </c>
      <c r="C407" s="2">
        <v>4.22040185483771e-50</v>
      </c>
      <c r="D407" s="2">
        <v>2</v>
      </c>
      <c r="E407" s="2" t="s">
        <v>9170</v>
      </c>
    </row>
    <row r="408" spans="1:5">
      <c r="A408" s="2">
        <v>1.70936713899979e-47</v>
      </c>
      <c r="B408" s="2">
        <v>1.60447136391178</v>
      </c>
      <c r="C408" s="2">
        <v>4.56811274226303e-43</v>
      </c>
      <c r="D408" s="2">
        <v>2</v>
      </c>
      <c r="E408" s="2" t="s">
        <v>9168</v>
      </c>
    </row>
    <row r="409" spans="1:5">
      <c r="A409" s="2">
        <v>5.61775148083374e-69</v>
      </c>
      <c r="B409" s="2">
        <v>1.48671688999097</v>
      </c>
      <c r="C409" s="2">
        <v>1.50128790573801e-64</v>
      </c>
      <c r="D409" s="2">
        <v>0</v>
      </c>
      <c r="E409" s="2" t="s">
        <v>9167</v>
      </c>
    </row>
    <row r="410" spans="1:5">
      <c r="A410" s="2">
        <v>5.69803087105597e-44</v>
      </c>
      <c r="B410" s="2">
        <v>1.61829471555703</v>
      </c>
      <c r="C410" s="2">
        <v>1.522741769981e-39</v>
      </c>
      <c r="D410" s="2">
        <v>2</v>
      </c>
      <c r="E410" s="2" t="s">
        <v>9166</v>
      </c>
    </row>
    <row r="411" spans="1:5">
      <c r="A411" s="2">
        <v>2.35582000622345e-97</v>
      </c>
      <c r="B411" s="2">
        <v>1.22733094302199</v>
      </c>
      <c r="C411" s="2">
        <v>6.29569338463156e-93</v>
      </c>
      <c r="D411" s="2">
        <v>0</v>
      </c>
      <c r="E411" s="2" t="s">
        <v>9681</v>
      </c>
    </row>
    <row r="412" spans="1:5">
      <c r="A412" s="2">
        <v>4.5681413088884e-51</v>
      </c>
      <c r="B412" s="2">
        <v>1.29546672333123</v>
      </c>
      <c r="C412" s="2">
        <v>1.22079008338734e-46</v>
      </c>
      <c r="D412" s="2">
        <v>2</v>
      </c>
      <c r="E412" s="2" t="s">
        <v>9165</v>
      </c>
    </row>
    <row r="413" spans="1:5">
      <c r="A413" s="2">
        <v>1.17209731913575e-56</v>
      </c>
      <c r="B413" s="2">
        <v>2.38851851731325</v>
      </c>
      <c r="C413" s="2">
        <v>3.13231287565837e-52</v>
      </c>
      <c r="D413" s="2">
        <v>2</v>
      </c>
      <c r="E413" s="2" t="s">
        <v>9164</v>
      </c>
    </row>
    <row r="414" spans="1:5">
      <c r="A414" s="2">
        <v>1.05816319363572e-21</v>
      </c>
      <c r="B414" s="2">
        <v>1.0592548085316</v>
      </c>
      <c r="C414" s="2">
        <v>2.82783531867211e-17</v>
      </c>
      <c r="D414" s="2">
        <v>2</v>
      </c>
      <c r="E414" s="2" t="s">
        <v>9163</v>
      </c>
    </row>
    <row r="415" spans="1:5">
      <c r="A415" s="2">
        <v>2.01152635969691e-59</v>
      </c>
      <c r="B415" s="2">
        <v>1.82078020402698</v>
      </c>
      <c r="C415" s="2">
        <v>5.37560304365403e-55</v>
      </c>
      <c r="D415" s="2">
        <v>2</v>
      </c>
      <c r="E415" s="2" t="s">
        <v>9162</v>
      </c>
    </row>
    <row r="416" spans="1:5">
      <c r="A416" s="2">
        <v>1.01051466788202e-47</v>
      </c>
      <c r="B416" s="2">
        <v>1.39701549847732</v>
      </c>
      <c r="C416" s="2">
        <v>2.7004993984479e-43</v>
      </c>
      <c r="D416" s="2">
        <v>2</v>
      </c>
      <c r="E416" s="2" t="s">
        <v>9161</v>
      </c>
    </row>
    <row r="417" spans="1:5">
      <c r="A417" s="2">
        <v>3.92244841957378e-50</v>
      </c>
      <c r="B417" s="2">
        <v>1.37151266930573</v>
      </c>
      <c r="C417" s="2">
        <v>1.0482351156469e-45</v>
      </c>
      <c r="D417" s="2">
        <v>2</v>
      </c>
      <c r="E417" s="2" t="s">
        <v>9160</v>
      </c>
    </row>
    <row r="418" spans="1:5">
      <c r="A418" s="2">
        <v>8.346068873429e-44</v>
      </c>
      <c r="B418" s="2">
        <v>1.13268844764954</v>
      </c>
      <c r="C418" s="2">
        <v>2.23040344573516e-39</v>
      </c>
      <c r="D418" s="2">
        <v>2</v>
      </c>
      <c r="E418" s="2" t="s">
        <v>9159</v>
      </c>
    </row>
    <row r="419" spans="1:5">
      <c r="A419" s="2">
        <v>1.38655377452361e-87</v>
      </c>
      <c r="B419" s="2">
        <v>1.03067786838613</v>
      </c>
      <c r="C419" s="2">
        <v>3.7054263070369e-83</v>
      </c>
      <c r="D419" s="2">
        <v>1</v>
      </c>
      <c r="E419" s="2" t="s">
        <v>9158</v>
      </c>
    </row>
    <row r="420" spans="1:5">
      <c r="A420" s="2">
        <v>3.43922741805441e-39</v>
      </c>
      <c r="B420" s="2">
        <v>1.6493884109701</v>
      </c>
      <c r="C420" s="2">
        <v>9.1909913520086e-35</v>
      </c>
      <c r="D420" s="2">
        <v>2</v>
      </c>
      <c r="E420" s="2" t="s">
        <v>9157</v>
      </c>
    </row>
    <row r="421" spans="1:5">
      <c r="A421" s="2">
        <v>2.16974380003836e-59</v>
      </c>
      <c r="B421" s="2">
        <v>2.73137816639242</v>
      </c>
      <c r="C421" s="2">
        <v>5.7984233312225e-55</v>
      </c>
      <c r="D421" s="2">
        <v>2</v>
      </c>
      <c r="E421" s="2" t="s">
        <v>9156</v>
      </c>
    </row>
    <row r="422" spans="1:5">
      <c r="A422" s="2">
        <v>3.44168979419071e-21</v>
      </c>
      <c r="B422" s="2">
        <v>1.35717642849796</v>
      </c>
      <c r="C422" s="2">
        <v>9.19757180599526e-17</v>
      </c>
      <c r="D422" s="2">
        <v>2</v>
      </c>
      <c r="E422" s="2" t="s">
        <v>9682</v>
      </c>
    </row>
    <row r="423" spans="1:5">
      <c r="A423" s="2">
        <v>4.83523530881088e-146</v>
      </c>
      <c r="B423" s="2">
        <v>3.3839876492625</v>
      </c>
      <c r="C423" s="2">
        <v>1.29216828392662e-141</v>
      </c>
      <c r="D423" s="2">
        <v>2</v>
      </c>
      <c r="E423" s="2" t="s">
        <v>9149</v>
      </c>
    </row>
    <row r="424" spans="1:5">
      <c r="A424" s="2">
        <v>1.47334685352241e-44</v>
      </c>
      <c r="B424" s="2">
        <v>1.33749748014913</v>
      </c>
      <c r="C424" s="2">
        <v>3.93737213135328e-40</v>
      </c>
      <c r="D424" s="2">
        <v>2</v>
      </c>
      <c r="E424" s="2" t="s">
        <v>9148</v>
      </c>
    </row>
    <row r="425" spans="1:5">
      <c r="A425" s="2">
        <v>1.14803556425527e-42</v>
      </c>
      <c r="B425" s="2">
        <v>1.34871917159229</v>
      </c>
      <c r="C425" s="2">
        <v>3.06801024191578e-38</v>
      </c>
      <c r="D425" s="2">
        <v>2</v>
      </c>
      <c r="E425" s="2" t="s">
        <v>9146</v>
      </c>
    </row>
    <row r="426" spans="1:5">
      <c r="A426" s="2">
        <v>1.45748471415313e-42</v>
      </c>
      <c r="B426" s="2">
        <v>1.93539873978825</v>
      </c>
      <c r="C426" s="2">
        <v>3.89498215010282e-38</v>
      </c>
      <c r="D426" s="2">
        <v>2</v>
      </c>
      <c r="E426" s="2" t="s">
        <v>9145</v>
      </c>
    </row>
    <row r="427" spans="1:5">
      <c r="A427" s="2">
        <v>7.30363217535668e-25</v>
      </c>
      <c r="B427" s="2">
        <v>1.13849443486817</v>
      </c>
      <c r="C427" s="2">
        <v>1.95182266254232e-20</v>
      </c>
      <c r="D427" s="2">
        <v>0</v>
      </c>
      <c r="E427" s="2" t="s">
        <v>9144</v>
      </c>
    </row>
    <row r="428" spans="1:5">
      <c r="A428" s="2">
        <v>6.90201873124772e-31</v>
      </c>
      <c r="B428" s="2">
        <v>1.14874131053008</v>
      </c>
      <c r="C428" s="2">
        <v>1.84449548573864e-26</v>
      </c>
      <c r="D428" s="2">
        <v>0</v>
      </c>
      <c r="E428" s="2" t="s">
        <v>9683</v>
      </c>
    </row>
    <row r="429" spans="1:5">
      <c r="A429" s="2">
        <v>1.5249389407121e-43</v>
      </c>
      <c r="B429" s="2">
        <v>1.14292520466745</v>
      </c>
      <c r="C429" s="2">
        <v>4.07524682515901e-39</v>
      </c>
      <c r="D429" s="2">
        <v>2</v>
      </c>
      <c r="E429" s="2" t="s">
        <v>9142</v>
      </c>
    </row>
    <row r="430" spans="1:5">
      <c r="A430" s="2">
        <v>8.90245840571442e-29</v>
      </c>
      <c r="B430" s="2">
        <v>1.07434781656</v>
      </c>
      <c r="C430" s="2">
        <v>2.37909298434312e-24</v>
      </c>
      <c r="D430" s="2">
        <v>2</v>
      </c>
      <c r="E430" s="2" t="s">
        <v>9141</v>
      </c>
    </row>
    <row r="431" spans="1:5">
      <c r="A431" s="2">
        <v>1.68106153713563e-30</v>
      </c>
      <c r="B431" s="2">
        <v>1.1624076557064</v>
      </c>
      <c r="C431" s="2">
        <v>4.49246885184127e-26</v>
      </c>
      <c r="D431" s="2">
        <v>2</v>
      </c>
      <c r="E431" s="2" t="s">
        <v>9140</v>
      </c>
    </row>
    <row r="432" spans="1:5">
      <c r="A432" s="2">
        <v>3.57399625394637e-139</v>
      </c>
      <c r="B432" s="2">
        <v>3.69413640896046</v>
      </c>
      <c r="C432" s="2">
        <v>9.55114758904629e-135</v>
      </c>
      <c r="D432" s="2">
        <v>2</v>
      </c>
      <c r="E432" s="2" t="s">
        <v>9138</v>
      </c>
    </row>
    <row r="433" spans="1:5">
      <c r="A433" s="2">
        <v>6.43886456342325e-96</v>
      </c>
      <c r="B433" s="2">
        <v>3.73186864394876</v>
      </c>
      <c r="C433" s="2">
        <v>1.72072216592923e-91</v>
      </c>
      <c r="D433" s="2">
        <v>2</v>
      </c>
      <c r="E433" s="2" t="s">
        <v>9137</v>
      </c>
    </row>
    <row r="434" spans="1:5">
      <c r="A434" s="2">
        <v>9.56020128726447e-72</v>
      </c>
      <c r="B434" s="2">
        <v>2.68281900350994</v>
      </c>
      <c r="C434" s="2">
        <v>2.55486819200856e-67</v>
      </c>
      <c r="D434" s="2">
        <v>2</v>
      </c>
      <c r="E434" s="2" t="s">
        <v>9136</v>
      </c>
    </row>
    <row r="435" spans="1:5">
      <c r="A435" s="2">
        <v>5.61601208044887e-20</v>
      </c>
      <c r="B435" s="2">
        <v>1.22907344894557</v>
      </c>
      <c r="C435" s="2">
        <v>1.50082306837916e-15</v>
      </c>
      <c r="D435" s="2">
        <v>2</v>
      </c>
      <c r="E435" s="2" t="s">
        <v>9684</v>
      </c>
    </row>
    <row r="436" spans="1:5">
      <c r="A436" s="2">
        <v>4.25717924227897e-31</v>
      </c>
      <c r="B436" s="2">
        <v>1.53749782608611</v>
      </c>
      <c r="C436" s="2">
        <v>1.13768858070663e-26</v>
      </c>
      <c r="D436" s="2">
        <v>2</v>
      </c>
      <c r="E436" s="2" t="s">
        <v>9134</v>
      </c>
    </row>
    <row r="437" spans="1:5">
      <c r="A437" s="2">
        <v>1.03499764874944e-32</v>
      </c>
      <c r="B437" s="2">
        <v>1.10194519351965</v>
      </c>
      <c r="C437" s="2">
        <v>2.765927716518e-28</v>
      </c>
      <c r="D437" s="2">
        <v>2</v>
      </c>
      <c r="E437" s="2" t="s">
        <v>9133</v>
      </c>
    </row>
    <row r="438" spans="1:5">
      <c r="A438" s="2">
        <v>1.22381945788496e-55</v>
      </c>
      <c r="B438" s="2">
        <v>1.6949453141414</v>
      </c>
      <c r="C438" s="2">
        <v>3.27053511925176e-51</v>
      </c>
      <c r="D438" s="2">
        <v>2</v>
      </c>
      <c r="E438" s="2" t="s">
        <v>9132</v>
      </c>
    </row>
    <row r="439" spans="1:5">
      <c r="A439" s="2">
        <v>1.85109266738098e-38</v>
      </c>
      <c r="B439" s="2">
        <v>1.22532029492499</v>
      </c>
      <c r="C439" s="2">
        <v>4.94686004430894e-34</v>
      </c>
      <c r="D439" s="2">
        <v>2</v>
      </c>
      <c r="E439" s="2" t="s">
        <v>9131</v>
      </c>
    </row>
    <row r="440" spans="1:5">
      <c r="A440" s="2">
        <v>1.25547440740167e-45</v>
      </c>
      <c r="B440" s="2">
        <v>1.26680318580971</v>
      </c>
      <c r="C440" s="2">
        <v>3.35512980634023e-41</v>
      </c>
      <c r="D440" s="2">
        <v>2</v>
      </c>
      <c r="E440" s="2" t="s">
        <v>9130</v>
      </c>
    </row>
    <row r="441" spans="1:5">
      <c r="A441" s="2">
        <v>1.66393766106009e-35</v>
      </c>
      <c r="B441" s="2">
        <v>1.58060218783613</v>
      </c>
      <c r="C441" s="2">
        <v>4.44670700541699e-31</v>
      </c>
      <c r="D441" s="2">
        <v>2</v>
      </c>
      <c r="E441" s="2" t="s">
        <v>9129</v>
      </c>
    </row>
    <row r="442" spans="1:5">
      <c r="A442" s="2">
        <v>4.22716570297427e-22</v>
      </c>
      <c r="B442" s="2">
        <v>1.11764754050467</v>
      </c>
      <c r="C442" s="2">
        <v>1.12966776246285e-17</v>
      </c>
      <c r="D442" s="2">
        <v>2</v>
      </c>
      <c r="E442" s="2" t="s">
        <v>9128</v>
      </c>
    </row>
    <row r="443" spans="1:5">
      <c r="A443" s="2">
        <v>3.12094655912557e-17</v>
      </c>
      <c r="B443" s="2">
        <v>1.26105482389075</v>
      </c>
      <c r="C443" s="2">
        <v>8.34041758460718e-13</v>
      </c>
      <c r="D443" s="2">
        <v>2</v>
      </c>
      <c r="E443" s="2" t="s">
        <v>9685</v>
      </c>
    </row>
    <row r="444" spans="1:5">
      <c r="A444" s="2">
        <v>3.86245476541214e-99</v>
      </c>
      <c r="B444" s="2">
        <v>1.20995413043708</v>
      </c>
      <c r="C444" s="2">
        <v>1.03220241150874e-94</v>
      </c>
      <c r="D444" s="2">
        <v>0</v>
      </c>
      <c r="E444" s="2" t="s">
        <v>9127</v>
      </c>
    </row>
    <row r="445" spans="1:5">
      <c r="A445" s="2">
        <v>3.12833698916722e-56</v>
      </c>
      <c r="B445" s="2">
        <v>3.18936201801991</v>
      </c>
      <c r="C445" s="2">
        <v>8.36016776985049e-52</v>
      </c>
      <c r="D445" s="2">
        <v>2</v>
      </c>
      <c r="E445" s="2" t="s">
        <v>9124</v>
      </c>
    </row>
    <row r="446" spans="1:5">
      <c r="A446" s="2">
        <v>7.93109351401871e-33</v>
      </c>
      <c r="B446" s="2">
        <v>1.17668254434267</v>
      </c>
      <c r="C446" s="2">
        <v>2.11950543068636e-28</v>
      </c>
      <c r="D446" s="2">
        <v>2</v>
      </c>
      <c r="E446" s="2" t="s">
        <v>9122</v>
      </c>
    </row>
    <row r="447" spans="1:5">
      <c r="A447" s="2">
        <v>2.31416631452059e-75</v>
      </c>
      <c r="B447" s="2">
        <v>3.50708452925692</v>
      </c>
      <c r="C447" s="2">
        <v>6.18437805892481e-71</v>
      </c>
      <c r="D447" s="2">
        <v>2</v>
      </c>
      <c r="E447" s="2" t="s">
        <v>9120</v>
      </c>
    </row>
    <row r="448" spans="1:5">
      <c r="A448" s="2">
        <v>4.9682636308212e-18</v>
      </c>
      <c r="B448" s="2">
        <v>1.07611080858235</v>
      </c>
      <c r="C448" s="2">
        <v>1.32771877270066e-13</v>
      </c>
      <c r="D448" s="2">
        <v>2</v>
      </c>
      <c r="E448" s="2" t="s">
        <v>9686</v>
      </c>
    </row>
    <row r="449" spans="1:5">
      <c r="A449" s="2">
        <v>1.76109297440522e-53</v>
      </c>
      <c r="B449" s="2">
        <v>1.20977401020612</v>
      </c>
      <c r="C449" s="2">
        <v>4.70634486480051e-49</v>
      </c>
      <c r="D449" s="2">
        <v>2</v>
      </c>
      <c r="E449" s="2" t="s">
        <v>9119</v>
      </c>
    </row>
    <row r="450" spans="1:5">
      <c r="A450" s="2">
        <v>3.56243069946548e-28</v>
      </c>
      <c r="B450" s="2">
        <v>1.2725017510943</v>
      </c>
      <c r="C450" s="2">
        <v>9.52023980125154e-24</v>
      </c>
      <c r="D450" s="2">
        <v>2</v>
      </c>
      <c r="E450" s="2" t="s">
        <v>9118</v>
      </c>
    </row>
    <row r="451" spans="1:5">
      <c r="A451" s="2">
        <v>3.28498552051955e-45</v>
      </c>
      <c r="B451" s="2">
        <v>1.27322279586517</v>
      </c>
      <c r="C451" s="2">
        <v>8.77879530503645e-41</v>
      </c>
      <c r="D451" s="2">
        <v>2</v>
      </c>
      <c r="E451" s="2" t="s">
        <v>9117</v>
      </c>
    </row>
    <row r="452" spans="1:5">
      <c r="A452" s="2">
        <v>4.90071228827542e-85</v>
      </c>
      <c r="B452" s="2">
        <v>3.44715975944342</v>
      </c>
      <c r="C452" s="2">
        <v>1.30966635191872e-80</v>
      </c>
      <c r="D452" s="2">
        <v>2</v>
      </c>
      <c r="E452" s="2" t="s">
        <v>9115</v>
      </c>
    </row>
    <row r="453" spans="1:5">
      <c r="A453" s="2">
        <v>8.85359291801722e-8</v>
      </c>
      <c r="B453" s="2">
        <v>1.03086044670061</v>
      </c>
      <c r="C453" s="2">
        <v>0.00236603417141092</v>
      </c>
      <c r="D453" s="2">
        <v>2</v>
      </c>
      <c r="E453" s="2" t="s">
        <v>9113</v>
      </c>
    </row>
    <row r="454" spans="1:5">
      <c r="A454" s="2">
        <v>2.31430776609023e-54</v>
      </c>
      <c r="B454" s="2">
        <v>1.60982969069405</v>
      </c>
      <c r="C454" s="2">
        <v>6.18475607409953e-50</v>
      </c>
      <c r="D454" s="2">
        <v>2</v>
      </c>
      <c r="E454" s="2" t="s">
        <v>9112</v>
      </c>
    </row>
    <row r="455" spans="1:5">
      <c r="A455" s="2">
        <v>1.91105441584676e-142</v>
      </c>
      <c r="B455" s="2">
        <v>2.33592348434325</v>
      </c>
      <c r="C455" s="2">
        <v>5.10710182090889e-138</v>
      </c>
      <c r="D455" s="2">
        <v>2</v>
      </c>
      <c r="E455" s="2" t="s">
        <v>9111</v>
      </c>
    </row>
    <row r="456" spans="1:5">
      <c r="A456" s="2">
        <v>2.33467802862026e-44</v>
      </c>
      <c r="B456" s="2">
        <v>1.34316407474098</v>
      </c>
      <c r="C456" s="2">
        <v>6.23919356368477e-40</v>
      </c>
      <c r="D456" s="2">
        <v>2</v>
      </c>
      <c r="E456" s="2" t="s">
        <v>9110</v>
      </c>
    </row>
    <row r="457" spans="1:5">
      <c r="A457" s="2">
        <v>3.30558781690516e-80</v>
      </c>
      <c r="B457" s="2">
        <v>1.3772316661119</v>
      </c>
      <c r="C457" s="2">
        <v>8.83385288189736e-76</v>
      </c>
      <c r="D457" s="2">
        <v>1</v>
      </c>
      <c r="E457" s="2" t="s">
        <v>9104</v>
      </c>
    </row>
    <row r="458" spans="1:5">
      <c r="A458" s="2">
        <v>1.7557256658978e-49</v>
      </c>
      <c r="B458" s="2">
        <v>1.50501775946124</v>
      </c>
      <c r="C458" s="2">
        <v>4.69200126954529e-45</v>
      </c>
      <c r="D458" s="2">
        <v>2</v>
      </c>
      <c r="E458" s="2" t="s">
        <v>9103</v>
      </c>
    </row>
    <row r="459" spans="1:5">
      <c r="A459" s="2">
        <v>7.34491138513715e-17</v>
      </c>
      <c r="B459" s="2">
        <v>2.21338029454512</v>
      </c>
      <c r="C459" s="2">
        <v>1.96285411856405e-12</v>
      </c>
      <c r="D459" s="2">
        <v>2</v>
      </c>
      <c r="E459" s="2" t="s">
        <v>9101</v>
      </c>
    </row>
    <row r="460" spans="1:5">
      <c r="A460" s="2">
        <v>1.76147811873964e-28</v>
      </c>
      <c r="B460" s="2">
        <v>1.18073293986618</v>
      </c>
      <c r="C460" s="2">
        <v>4.70737412451981e-24</v>
      </c>
      <c r="D460" s="2">
        <v>2</v>
      </c>
      <c r="E460" s="2" t="s">
        <v>9100</v>
      </c>
    </row>
    <row r="461" spans="1:5">
      <c r="A461" s="2">
        <v>6.33438895425864e-53</v>
      </c>
      <c r="B461" s="2">
        <v>1.48789521824409</v>
      </c>
      <c r="C461" s="2">
        <v>1.69280210413608e-48</v>
      </c>
      <c r="D461" s="2">
        <v>2</v>
      </c>
      <c r="E461" s="2" t="s">
        <v>9099</v>
      </c>
    </row>
    <row r="462" spans="1:5">
      <c r="A462" s="2">
        <v>1.07885648357642e-48</v>
      </c>
      <c r="B462" s="2">
        <v>1.44339120820026</v>
      </c>
      <c r="C462" s="2">
        <v>2.88313606670962e-44</v>
      </c>
      <c r="D462" s="2">
        <v>2</v>
      </c>
      <c r="E462" s="2" t="s">
        <v>9098</v>
      </c>
    </row>
    <row r="463" spans="1:5">
      <c r="A463" s="2">
        <v>6.74453178665828e-78</v>
      </c>
      <c r="B463" s="2">
        <v>3.03381835773978</v>
      </c>
      <c r="C463" s="2">
        <v>1.80240867466656e-73</v>
      </c>
      <c r="D463" s="2">
        <v>2</v>
      </c>
      <c r="E463" s="2" t="s">
        <v>9097</v>
      </c>
    </row>
    <row r="464" spans="1:5">
      <c r="A464" s="2">
        <v>1.46488006781367e-18</v>
      </c>
      <c r="B464" s="2">
        <v>2.90075351186707</v>
      </c>
      <c r="C464" s="2">
        <v>3.91474549322526e-14</v>
      </c>
      <c r="D464" s="2">
        <v>2</v>
      </c>
      <c r="E464" s="2" t="s">
        <v>9687</v>
      </c>
    </row>
    <row r="465" spans="1:5">
      <c r="A465" s="2">
        <v>6.06672548048856e-48</v>
      </c>
      <c r="B465" s="2">
        <v>1.67893758078552</v>
      </c>
      <c r="C465" s="2">
        <v>1.62127171740576e-43</v>
      </c>
      <c r="D465" s="2">
        <v>0</v>
      </c>
      <c r="E465" s="2" t="s">
        <v>9095</v>
      </c>
    </row>
    <row r="466" spans="1:5">
      <c r="A466" s="2">
        <v>3.77356443342308e-127</v>
      </c>
      <c r="B466" s="2">
        <v>2.85500180295474</v>
      </c>
      <c r="C466" s="2">
        <v>1.00844735918798e-122</v>
      </c>
      <c r="D466" s="2">
        <v>2</v>
      </c>
      <c r="E466" s="2" t="s">
        <v>9094</v>
      </c>
    </row>
    <row r="467" spans="1:5">
      <c r="A467" s="2">
        <v>3.15688827564843e-81</v>
      </c>
      <c r="B467" s="2">
        <v>2.67425251903206</v>
      </c>
      <c r="C467" s="2">
        <v>8.43646822784285e-77</v>
      </c>
      <c r="D467" s="2">
        <v>2</v>
      </c>
      <c r="E467" s="2" t="s">
        <v>9093</v>
      </c>
    </row>
    <row r="468" spans="1:5">
      <c r="A468" s="2">
        <v>3.54437091098951e-90</v>
      </c>
      <c r="B468" s="2">
        <v>1.98731775959509</v>
      </c>
      <c r="C468" s="2">
        <v>9.47197682252835e-86</v>
      </c>
      <c r="D468" s="2">
        <v>2</v>
      </c>
      <c r="E468" s="2" t="s">
        <v>9092</v>
      </c>
    </row>
    <row r="469" spans="1:5">
      <c r="A469" s="2">
        <v>8.80749150087883e-60</v>
      </c>
      <c r="B469" s="2">
        <v>1.89894409167122</v>
      </c>
      <c r="C469" s="2">
        <v>2.35371402869486e-55</v>
      </c>
      <c r="D469" s="2">
        <v>2</v>
      </c>
      <c r="E469" s="2" t="s">
        <v>9091</v>
      </c>
    </row>
    <row r="470" spans="1:5">
      <c r="A470" s="2">
        <v>8.41531542364751e-56</v>
      </c>
      <c r="B470" s="2">
        <v>1.46882490465486</v>
      </c>
      <c r="C470" s="2">
        <v>2.24890889381556e-51</v>
      </c>
      <c r="D470" s="2">
        <v>2</v>
      </c>
      <c r="E470" s="2" t="s">
        <v>9090</v>
      </c>
    </row>
    <row r="471" spans="1:5">
      <c r="A471" s="2">
        <v>2.62980208850134e-43</v>
      </c>
      <c r="B471" s="2">
        <v>1.27998588401911</v>
      </c>
      <c r="C471" s="2">
        <v>7.02788310131098e-39</v>
      </c>
      <c r="D471" s="2">
        <v>2</v>
      </c>
      <c r="E471" s="2" t="s">
        <v>9089</v>
      </c>
    </row>
    <row r="472" spans="1:5">
      <c r="A472" s="2">
        <v>6.07922206939879e-39</v>
      </c>
      <c r="B472" s="2">
        <v>1.24254466261774</v>
      </c>
      <c r="C472" s="2">
        <v>1.62461130582613e-34</v>
      </c>
      <c r="D472" s="2">
        <v>2</v>
      </c>
      <c r="E472" s="2" t="s">
        <v>9088</v>
      </c>
    </row>
    <row r="473" spans="1:5">
      <c r="A473" s="2">
        <v>1.71150357154124e-57</v>
      </c>
      <c r="B473" s="2">
        <v>2.43824983301103</v>
      </c>
      <c r="C473" s="2">
        <v>4.57382214458681e-53</v>
      </c>
      <c r="D473" s="2">
        <v>2</v>
      </c>
      <c r="E473" s="2" t="s">
        <v>9085</v>
      </c>
    </row>
    <row r="474" spans="1:5">
      <c r="A474" s="2">
        <v>4.20411071819598e-60</v>
      </c>
      <c r="B474" s="2">
        <v>2.43777681215515</v>
      </c>
      <c r="C474" s="2">
        <v>1.12350654833069e-55</v>
      </c>
      <c r="D474" s="2">
        <v>2</v>
      </c>
      <c r="E474" s="2" t="s">
        <v>9083</v>
      </c>
    </row>
    <row r="475" spans="1:5">
      <c r="A475" s="2">
        <v>3.2102037817002e-226</v>
      </c>
      <c r="B475" s="2">
        <v>3.39858047448806</v>
      </c>
      <c r="C475" s="2">
        <v>8.57894858621562e-222</v>
      </c>
      <c r="D475" s="2">
        <v>2</v>
      </c>
      <c r="E475" s="2" t="s">
        <v>9082</v>
      </c>
    </row>
    <row r="476" spans="1:5">
      <c r="A476" s="2">
        <v>6.12080687483567e-52</v>
      </c>
      <c r="B476" s="2">
        <v>1.63614994375235</v>
      </c>
      <c r="C476" s="2">
        <v>1.63572442923108e-47</v>
      </c>
      <c r="D476" s="2">
        <v>2</v>
      </c>
      <c r="E476" s="2" t="s">
        <v>9081</v>
      </c>
    </row>
    <row r="477" spans="1:5">
      <c r="A477" s="2">
        <v>1.02501142192239e-118</v>
      </c>
      <c r="B477" s="2">
        <v>5.54381537589233</v>
      </c>
      <c r="C477" s="2">
        <v>2.73924052394539e-114</v>
      </c>
      <c r="D477" s="2">
        <v>2</v>
      </c>
      <c r="E477" s="2" t="s">
        <v>9078</v>
      </c>
    </row>
    <row r="478" spans="1:5">
      <c r="A478" s="2">
        <v>2.48631840292251e-47</v>
      </c>
      <c r="B478" s="2">
        <v>1.71065388125682</v>
      </c>
      <c r="C478" s="2">
        <v>6.64443729997013e-43</v>
      </c>
      <c r="D478" s="2">
        <v>2</v>
      </c>
      <c r="E478" s="2" t="s">
        <v>9077</v>
      </c>
    </row>
    <row r="479" spans="1:5">
      <c r="A479" s="2">
        <v>5.04396587588561e-61</v>
      </c>
      <c r="B479" s="2">
        <v>1.77803348216933</v>
      </c>
      <c r="C479" s="2">
        <v>1.34794944067167e-56</v>
      </c>
      <c r="D479" s="2">
        <v>0</v>
      </c>
      <c r="E479" s="2" t="s">
        <v>9075</v>
      </c>
    </row>
    <row r="480" spans="1:5">
      <c r="A480" s="2">
        <v>3.12201898707491e-43</v>
      </c>
      <c r="B480" s="2">
        <v>1.18849881562074</v>
      </c>
      <c r="C480" s="2">
        <v>8.343283541059e-39</v>
      </c>
      <c r="D480" s="2">
        <v>2</v>
      </c>
      <c r="E480" s="2" t="s">
        <v>9074</v>
      </c>
    </row>
    <row r="481" spans="1:5">
      <c r="A481" s="2">
        <v>1.83367140573853e-59</v>
      </c>
      <c r="B481" s="2">
        <v>1.7304454698116</v>
      </c>
      <c r="C481" s="2">
        <v>4.90030346469563e-55</v>
      </c>
      <c r="D481" s="2">
        <v>2</v>
      </c>
      <c r="E481" s="2" t="s">
        <v>9073</v>
      </c>
    </row>
    <row r="482" spans="1:5">
      <c r="A482" s="2">
        <v>4.07408913019084e-44</v>
      </c>
      <c r="B482" s="2">
        <v>1.29634650122561</v>
      </c>
      <c r="C482" s="2">
        <v>1.0887595791522e-39</v>
      </c>
      <c r="D482" s="2">
        <v>2</v>
      </c>
      <c r="E482" s="2" t="s">
        <v>9072</v>
      </c>
    </row>
    <row r="483" spans="1:5">
      <c r="A483" s="2">
        <v>8.11603590156823e-119</v>
      </c>
      <c r="B483" s="2">
        <v>4.46861396075009</v>
      </c>
      <c r="C483" s="2">
        <v>2.16892943433509e-114</v>
      </c>
      <c r="D483" s="2">
        <v>2</v>
      </c>
      <c r="E483" s="2" t="s">
        <v>9070</v>
      </c>
    </row>
    <row r="484" spans="1:5">
      <c r="A484" s="2">
        <v>7.4711062589031e-43</v>
      </c>
      <c r="B484" s="2">
        <v>1.47454186350278</v>
      </c>
      <c r="C484" s="2">
        <v>1.99657843662926e-38</v>
      </c>
      <c r="D484" s="2">
        <v>2</v>
      </c>
      <c r="E484" s="2" t="s">
        <v>9069</v>
      </c>
    </row>
    <row r="485" spans="1:5">
      <c r="A485" s="2">
        <v>2.32325905382603e-60</v>
      </c>
      <c r="B485" s="2">
        <v>1.91475230682322</v>
      </c>
      <c r="C485" s="2">
        <v>6.20867749544468e-56</v>
      </c>
      <c r="D485" s="2">
        <v>2</v>
      </c>
      <c r="E485" s="2" t="s">
        <v>9068</v>
      </c>
    </row>
    <row r="486" spans="1:5">
      <c r="A486" s="2">
        <v>2.34991329659923e-80</v>
      </c>
      <c r="B486" s="2">
        <v>2.80706400733617</v>
      </c>
      <c r="C486" s="2">
        <v>6.27990829383177e-76</v>
      </c>
      <c r="D486" s="2">
        <v>2</v>
      </c>
      <c r="E486" s="2" t="s">
        <v>9067</v>
      </c>
    </row>
    <row r="487" spans="1:5">
      <c r="A487" s="2">
        <v>8.23212491332019e-57</v>
      </c>
      <c r="B487" s="2">
        <v>1.48091798637586</v>
      </c>
      <c r="C487" s="2">
        <v>2.19995306183569e-52</v>
      </c>
      <c r="D487" s="2">
        <v>2</v>
      </c>
      <c r="E487" s="2" t="s">
        <v>9066</v>
      </c>
    </row>
    <row r="488" spans="1:5">
      <c r="A488" s="2">
        <v>8.17759906500403e-54</v>
      </c>
      <c r="B488" s="2">
        <v>1.70092775794933</v>
      </c>
      <c r="C488" s="2">
        <v>2.18538157413168e-49</v>
      </c>
      <c r="D488" s="2">
        <v>2</v>
      </c>
      <c r="E488" s="2" t="s">
        <v>9065</v>
      </c>
    </row>
    <row r="489" spans="1:5">
      <c r="A489" s="2">
        <v>7.9138302904967e-45</v>
      </c>
      <c r="B489" s="2">
        <v>1.04650679767575</v>
      </c>
      <c r="C489" s="2">
        <v>2.11489200683234e-40</v>
      </c>
      <c r="D489" s="2">
        <v>2</v>
      </c>
      <c r="E489" s="2" t="s">
        <v>9688</v>
      </c>
    </row>
    <row r="490" spans="1:5">
      <c r="A490" s="2">
        <v>8.5814201458575e-52</v>
      </c>
      <c r="B490" s="2">
        <v>1.65372820099396</v>
      </c>
      <c r="C490" s="2">
        <v>2.29329871977896e-47</v>
      </c>
      <c r="D490" s="2">
        <v>2</v>
      </c>
      <c r="E490" s="2" t="s">
        <v>9064</v>
      </c>
    </row>
    <row r="491" spans="1:5">
      <c r="A491" s="2">
        <v>9.04198687758927e-50</v>
      </c>
      <c r="B491" s="2">
        <v>1.51022784429702</v>
      </c>
      <c r="C491" s="2">
        <v>2.41638057316696e-45</v>
      </c>
      <c r="D491" s="2">
        <v>2</v>
      </c>
      <c r="E491" s="2" t="s">
        <v>9063</v>
      </c>
    </row>
    <row r="492" spans="1:5">
      <c r="A492" s="2">
        <v>3.9236717745209e-61</v>
      </c>
      <c r="B492" s="2">
        <v>2.69306506191794</v>
      </c>
      <c r="C492" s="2">
        <v>1.04856204502296e-56</v>
      </c>
      <c r="D492" s="2">
        <v>2</v>
      </c>
      <c r="E492" s="2" t="s">
        <v>9062</v>
      </c>
    </row>
    <row r="493" spans="1:5">
      <c r="A493" s="2">
        <v>2.47074094855311e-58</v>
      </c>
      <c r="B493" s="2">
        <v>1.7656800067041</v>
      </c>
      <c r="C493" s="2">
        <v>6.60280811091333e-54</v>
      </c>
      <c r="D493" s="2">
        <v>2</v>
      </c>
      <c r="E493" s="2" t="s">
        <v>9061</v>
      </c>
    </row>
    <row r="494" spans="1:5">
      <c r="A494" s="2">
        <v>1.58487508201344e-45</v>
      </c>
      <c r="B494" s="2">
        <v>1.36280190031472</v>
      </c>
      <c r="C494" s="2">
        <v>4.23542016917272e-41</v>
      </c>
      <c r="D494" s="2">
        <v>2</v>
      </c>
      <c r="E494" s="2" t="s">
        <v>9060</v>
      </c>
    </row>
    <row r="495" spans="1:5">
      <c r="A495" s="2">
        <v>2.87556531671282e-36</v>
      </c>
      <c r="B495" s="2">
        <v>1.23923354321559</v>
      </c>
      <c r="C495" s="2">
        <v>7.68466075238333e-32</v>
      </c>
      <c r="D495" s="2">
        <v>2</v>
      </c>
      <c r="E495" s="2" t="s">
        <v>9059</v>
      </c>
    </row>
    <row r="496" spans="1:5">
      <c r="A496" s="2">
        <v>6.48491622879735e-42</v>
      </c>
      <c r="B496" s="2">
        <v>1.06548419175024</v>
      </c>
      <c r="C496" s="2">
        <v>1.7330290129838e-37</v>
      </c>
      <c r="D496" s="2">
        <v>1</v>
      </c>
      <c r="E496" s="2" t="s">
        <v>9689</v>
      </c>
    </row>
    <row r="497" spans="1:5">
      <c r="A497" s="2">
        <v>9.16539442644836e-167</v>
      </c>
      <c r="B497" s="2">
        <v>2.7794768824388</v>
      </c>
      <c r="C497" s="2">
        <v>2.44936000652406e-162</v>
      </c>
      <c r="D497" s="2">
        <v>2</v>
      </c>
      <c r="E497" s="2" t="s">
        <v>9058</v>
      </c>
    </row>
    <row r="498" spans="1:5">
      <c r="A498" s="2">
        <v>9.30399428779815e-35</v>
      </c>
      <c r="B498" s="2">
        <v>1.00191662193468</v>
      </c>
      <c r="C498" s="2">
        <v>2.48639943347118e-30</v>
      </c>
      <c r="D498" s="2">
        <v>0</v>
      </c>
      <c r="E498" s="2" t="s">
        <v>9056</v>
      </c>
    </row>
    <row r="499" spans="1:5">
      <c r="A499" s="2">
        <v>2.41067360709702e-57</v>
      </c>
      <c r="B499" s="2">
        <v>2.54052021821149</v>
      </c>
      <c r="C499" s="2">
        <v>6.44228414760609e-53</v>
      </c>
      <c r="D499" s="2">
        <v>2</v>
      </c>
      <c r="E499" s="2" t="s">
        <v>9053</v>
      </c>
    </row>
    <row r="500" spans="1:5">
      <c r="A500" s="2">
        <v>3.93984000878383e-51</v>
      </c>
      <c r="B500" s="2">
        <v>1.40420432424842</v>
      </c>
      <c r="C500" s="2">
        <v>1.05288284394739e-46</v>
      </c>
      <c r="D500" s="2">
        <v>2</v>
      </c>
      <c r="E500" s="2" t="s">
        <v>9050</v>
      </c>
    </row>
    <row r="501" spans="1:5">
      <c r="A501" s="2">
        <v>1.24143519690092e-56</v>
      </c>
      <c r="B501" s="2">
        <v>2.35238801026696</v>
      </c>
      <c r="C501" s="2">
        <v>3.31761142019801e-52</v>
      </c>
      <c r="D501" s="2">
        <v>2</v>
      </c>
      <c r="E501" s="2" t="s">
        <v>9049</v>
      </c>
    </row>
    <row r="502" spans="1:5">
      <c r="A502" s="2">
        <v>5.91280474308578e-49</v>
      </c>
      <c r="B502" s="2">
        <v>1.76527126305064</v>
      </c>
      <c r="C502" s="2">
        <v>1.58013793954224e-44</v>
      </c>
      <c r="D502" s="2">
        <v>2</v>
      </c>
      <c r="E502" s="2" t="s">
        <v>9048</v>
      </c>
    </row>
    <row r="503" spans="1:5">
      <c r="A503" s="2">
        <v>6.18593013064748e-38</v>
      </c>
      <c r="B503" s="2">
        <v>1.19181318849608</v>
      </c>
      <c r="C503" s="2">
        <v>1.65312796811423e-33</v>
      </c>
      <c r="D503" s="2">
        <v>2</v>
      </c>
      <c r="E503" s="2" t="s">
        <v>9047</v>
      </c>
    </row>
    <row r="504" spans="1:5">
      <c r="A504" s="2">
        <v>5.26067544954365e-55</v>
      </c>
      <c r="B504" s="2">
        <v>1.05636750531915</v>
      </c>
      <c r="C504" s="2">
        <v>1.40586290713605e-50</v>
      </c>
      <c r="D504" s="2">
        <v>0</v>
      </c>
      <c r="E504" s="2" t="s">
        <v>9045</v>
      </c>
    </row>
    <row r="505" spans="1:5">
      <c r="A505" s="2">
        <v>2.28993897464274e-77</v>
      </c>
      <c r="B505" s="2">
        <v>2.93367463477888</v>
      </c>
      <c r="C505" s="2">
        <v>6.11963291583526e-73</v>
      </c>
      <c r="D505" s="2">
        <v>2</v>
      </c>
      <c r="E505" s="2" t="s">
        <v>9043</v>
      </c>
    </row>
    <row r="506" spans="1:5">
      <c r="A506" s="2">
        <v>4.4606785596212e-60</v>
      </c>
      <c r="B506" s="2">
        <v>2.03619143616741</v>
      </c>
      <c r="C506" s="2">
        <v>1.19207173827317e-55</v>
      </c>
      <c r="D506" s="2">
        <v>2</v>
      </c>
      <c r="E506" s="2" t="s">
        <v>9042</v>
      </c>
    </row>
    <row r="507" spans="1:5">
      <c r="A507" s="2">
        <v>1.08948516320672e-79</v>
      </c>
      <c r="B507" s="2">
        <v>1.88849992769196</v>
      </c>
      <c r="C507" s="2">
        <v>2.91154015015364e-75</v>
      </c>
      <c r="D507" s="2">
        <v>2</v>
      </c>
      <c r="E507" s="2" t="s">
        <v>9038</v>
      </c>
    </row>
    <row r="508" spans="1:5">
      <c r="A508" s="2">
        <v>2.09514259465371e-50</v>
      </c>
      <c r="B508" s="2">
        <v>2.1778631431326</v>
      </c>
      <c r="C508" s="2">
        <v>5.59905906995257e-46</v>
      </c>
      <c r="D508" s="2">
        <v>2</v>
      </c>
      <c r="E508" s="2" t="s">
        <v>9036</v>
      </c>
    </row>
    <row r="509" spans="1:5">
      <c r="A509" s="2">
        <v>3.29891398169244e-48</v>
      </c>
      <c r="B509" s="2">
        <v>1.15574709508703</v>
      </c>
      <c r="C509" s="2">
        <v>8.81601772467488e-44</v>
      </c>
      <c r="D509" s="2">
        <v>2</v>
      </c>
      <c r="E509" s="2" t="s">
        <v>9030</v>
      </c>
    </row>
    <row r="510" spans="1:5">
      <c r="A510" s="2">
        <v>7.33927406046077e-27</v>
      </c>
      <c r="B510" s="2">
        <v>1.15421459942731</v>
      </c>
      <c r="C510" s="2">
        <v>1.96134759991753e-22</v>
      </c>
      <c r="D510" s="2">
        <v>2</v>
      </c>
      <c r="E510" s="2" t="s">
        <v>9028</v>
      </c>
    </row>
    <row r="511" spans="1:5">
      <c r="A511" s="2">
        <v>7.80006456188876e-80</v>
      </c>
      <c r="B511" s="2">
        <v>1.38912825640696</v>
      </c>
      <c r="C511" s="2">
        <v>2.08448925351915e-75</v>
      </c>
      <c r="D511" s="2">
        <v>1</v>
      </c>
      <c r="E511" s="2" t="s">
        <v>9027</v>
      </c>
    </row>
    <row r="512" spans="1:5">
      <c r="A512" s="2">
        <v>1.02467094777886e-148</v>
      </c>
      <c r="B512" s="2">
        <v>4.40216184932888</v>
      </c>
      <c r="C512" s="2">
        <v>2.73833064084422e-144</v>
      </c>
      <c r="D512" s="2">
        <v>2</v>
      </c>
      <c r="E512" s="2" t="s">
        <v>9024</v>
      </c>
    </row>
    <row r="513" spans="1:5">
      <c r="A513" s="2">
        <v>5.77608995357128e-37</v>
      </c>
      <c r="B513" s="2">
        <v>1.35591318884187</v>
      </c>
      <c r="C513" s="2">
        <v>1.54360227919239e-32</v>
      </c>
      <c r="D513" s="2">
        <v>2</v>
      </c>
      <c r="E513" s="2" t="s">
        <v>9023</v>
      </c>
    </row>
    <row r="514" spans="1:5">
      <c r="A514" s="2">
        <v>2.19730555028049e-47</v>
      </c>
      <c r="B514" s="2">
        <v>1.4184449351797</v>
      </c>
      <c r="C514" s="2">
        <v>5.87207935256957e-43</v>
      </c>
      <c r="D514" s="2">
        <v>2</v>
      </c>
      <c r="E514" s="2" t="s">
        <v>9021</v>
      </c>
    </row>
    <row r="515" spans="1:5">
      <c r="A515" s="2">
        <v>1.17951991587806e-28</v>
      </c>
      <c r="B515" s="2">
        <v>1.42340913760593</v>
      </c>
      <c r="C515" s="2">
        <v>3.15214902319253e-24</v>
      </c>
      <c r="D515" s="2">
        <v>2</v>
      </c>
      <c r="E515" s="2" t="s">
        <v>9017</v>
      </c>
    </row>
    <row r="516" spans="1:5">
      <c r="A516" s="2">
        <v>2.78839034969372e-19</v>
      </c>
      <c r="B516" s="2">
        <v>1.54755636434624</v>
      </c>
      <c r="C516" s="2">
        <v>7.4516943705215e-15</v>
      </c>
      <c r="D516" s="2">
        <v>2</v>
      </c>
      <c r="E516" s="2" t="s">
        <v>9690</v>
      </c>
    </row>
    <row r="517" spans="1:5">
      <c r="A517" s="2">
        <v>4.16943028606748e-61</v>
      </c>
      <c r="B517" s="2">
        <v>2.93198145371207</v>
      </c>
      <c r="C517" s="2">
        <v>1.11423854964867e-56</v>
      </c>
      <c r="D517" s="2">
        <v>2</v>
      </c>
      <c r="E517" s="2" t="s">
        <v>9016</v>
      </c>
    </row>
    <row r="518" spans="1:5">
      <c r="A518" s="2">
        <v>2.9015019846433e-94</v>
      </c>
      <c r="B518" s="2">
        <v>2.89036420518878</v>
      </c>
      <c r="C518" s="2">
        <v>7.75397390376075e-90</v>
      </c>
      <c r="D518" s="2">
        <v>2</v>
      </c>
      <c r="E518" s="2" t="s">
        <v>9015</v>
      </c>
    </row>
    <row r="519" spans="1:5">
      <c r="A519" s="2">
        <v>2.81355537739222e-82</v>
      </c>
      <c r="B519" s="2">
        <v>2.56695237107045</v>
      </c>
      <c r="C519" s="2">
        <v>7.51894539054296e-78</v>
      </c>
      <c r="D519" s="2">
        <v>2</v>
      </c>
      <c r="E519" s="2" t="s">
        <v>9014</v>
      </c>
    </row>
    <row r="520" spans="1:5">
      <c r="A520" s="2">
        <v>8.02048711284857e-49</v>
      </c>
      <c r="B520" s="2">
        <v>1.72976601809779</v>
      </c>
      <c r="C520" s="2">
        <v>2.14339497603765e-44</v>
      </c>
      <c r="D520" s="2">
        <v>2</v>
      </c>
      <c r="E520" s="2" t="s">
        <v>9011</v>
      </c>
    </row>
    <row r="521" spans="1:5">
      <c r="A521" s="2">
        <v>5.34282632783623e-33</v>
      </c>
      <c r="B521" s="2">
        <v>1.39667495765997</v>
      </c>
      <c r="C521" s="2">
        <v>1.42781690785095e-28</v>
      </c>
      <c r="D521" s="2">
        <v>2</v>
      </c>
      <c r="E521" s="2" t="s">
        <v>9010</v>
      </c>
    </row>
    <row r="522" spans="1:5">
      <c r="A522" s="2">
        <v>4.28626593535184e-39</v>
      </c>
      <c r="B522" s="2">
        <v>1.73797373164872</v>
      </c>
      <c r="C522" s="2">
        <v>1.14546170856343e-34</v>
      </c>
      <c r="D522" s="2">
        <v>2</v>
      </c>
      <c r="E522" s="2" t="s">
        <v>9009</v>
      </c>
    </row>
    <row r="523" spans="1:5">
      <c r="A523" s="2">
        <v>5.1128116604484e-56</v>
      </c>
      <c r="B523" s="2">
        <v>2.48566685121474</v>
      </c>
      <c r="C523" s="2">
        <v>1.36634778813823e-51</v>
      </c>
      <c r="D523" s="2">
        <v>2</v>
      </c>
      <c r="E523" s="2" t="s">
        <v>9008</v>
      </c>
    </row>
    <row r="524" spans="1:5">
      <c r="A524" s="2">
        <v>2.71621274437392e-132</v>
      </c>
      <c r="B524" s="2">
        <v>3.36670225066355</v>
      </c>
      <c r="C524" s="2">
        <v>7.25880693806487e-128</v>
      </c>
      <c r="D524" s="2">
        <v>2</v>
      </c>
      <c r="E524" s="2" t="s">
        <v>9007</v>
      </c>
    </row>
    <row r="525" spans="1:5">
      <c r="A525" s="2">
        <v>1.82544692479419e-56</v>
      </c>
      <c r="B525" s="2">
        <v>1.41679904295128</v>
      </c>
      <c r="C525" s="2">
        <v>4.87832436181999e-52</v>
      </c>
      <c r="D525" s="2">
        <v>2</v>
      </c>
      <c r="E525" s="2" t="s">
        <v>9006</v>
      </c>
    </row>
    <row r="526" spans="1:5">
      <c r="A526" s="2">
        <v>1.85634508862503e-47</v>
      </c>
      <c r="B526" s="2">
        <v>1.12286086224452</v>
      </c>
      <c r="C526" s="2">
        <v>4.96089661484153e-43</v>
      </c>
      <c r="D526" s="2">
        <v>2</v>
      </c>
      <c r="E526" s="2" t="s">
        <v>9005</v>
      </c>
    </row>
    <row r="527" spans="1:5">
      <c r="A527" s="2">
        <v>1.81439039641309e-161</v>
      </c>
      <c r="B527" s="2">
        <v>3.3704334995704</v>
      </c>
      <c r="C527" s="2">
        <v>4.84877689537433e-157</v>
      </c>
      <c r="D527" s="2">
        <v>2</v>
      </c>
      <c r="E527" s="2" t="s">
        <v>9004</v>
      </c>
    </row>
    <row r="528" spans="1:5">
      <c r="A528" s="2">
        <v>1.7032008149714e-52</v>
      </c>
      <c r="B528" s="2">
        <v>1.74097429467399</v>
      </c>
      <c r="C528" s="2">
        <v>4.55163385792956e-48</v>
      </c>
      <c r="D528" s="2">
        <v>2</v>
      </c>
      <c r="E528" s="2" t="s">
        <v>9003</v>
      </c>
    </row>
    <row r="529" spans="1:5">
      <c r="A529" s="2">
        <v>4.3837843356896e-47</v>
      </c>
      <c r="B529" s="2">
        <v>1.59116402311467</v>
      </c>
      <c r="C529" s="2">
        <v>1.17152252586969e-42</v>
      </c>
      <c r="D529" s="2">
        <v>2</v>
      </c>
      <c r="E529" s="2" t="s">
        <v>9000</v>
      </c>
    </row>
    <row r="530" spans="1:5">
      <c r="A530" s="2">
        <v>9.92458478292454e-39</v>
      </c>
      <c r="B530" s="2">
        <v>1.68230751187371</v>
      </c>
      <c r="C530" s="2">
        <v>2.65224603738875e-34</v>
      </c>
      <c r="D530" s="2">
        <v>2</v>
      </c>
      <c r="E530" s="2" t="s">
        <v>8999</v>
      </c>
    </row>
    <row r="531" spans="1:5">
      <c r="A531" s="2">
        <v>2.01799464697127e-43</v>
      </c>
      <c r="B531" s="2">
        <v>1.47736996921926</v>
      </c>
      <c r="C531" s="2">
        <v>5.39288889456603e-39</v>
      </c>
      <c r="D531" s="2">
        <v>2</v>
      </c>
      <c r="E531" s="2" t="s">
        <v>8996</v>
      </c>
    </row>
    <row r="532" spans="1:5">
      <c r="A532" s="2">
        <v>1.36431050300807e-36</v>
      </c>
      <c r="B532" s="2">
        <v>1.08058809737997</v>
      </c>
      <c r="C532" s="2">
        <v>3.64598338823876e-32</v>
      </c>
      <c r="D532" s="2">
        <v>2</v>
      </c>
      <c r="E532" s="2" t="s">
        <v>8995</v>
      </c>
    </row>
    <row r="533" spans="1:5">
      <c r="A533" s="2">
        <v>1.03029078816752e-54</v>
      </c>
      <c r="B533" s="2">
        <v>1.90040715431554</v>
      </c>
      <c r="C533" s="2">
        <v>2.75334910229888e-50</v>
      </c>
      <c r="D533" s="2">
        <v>2</v>
      </c>
      <c r="E533" s="2" t="s">
        <v>8994</v>
      </c>
    </row>
    <row r="534" spans="1:5">
      <c r="A534" s="2">
        <v>8.58458264137774e-54</v>
      </c>
      <c r="B534" s="2">
        <v>1.69617521380936</v>
      </c>
      <c r="C534" s="2">
        <v>2.29414386508179e-49</v>
      </c>
      <c r="D534" s="2">
        <v>2</v>
      </c>
      <c r="E534" s="2" t="s">
        <v>8993</v>
      </c>
    </row>
    <row r="535" spans="1:5">
      <c r="A535" s="2">
        <v>8.03248087885208e-31</v>
      </c>
      <c r="B535" s="2">
        <v>1.07357033768383</v>
      </c>
      <c r="C535" s="2">
        <v>2.14660019006443e-26</v>
      </c>
      <c r="D535" s="2">
        <v>2</v>
      </c>
      <c r="E535" s="2" t="s">
        <v>9691</v>
      </c>
    </row>
    <row r="536" spans="1:5">
      <c r="A536" s="2">
        <v>1.66328254062304e-46</v>
      </c>
      <c r="B536" s="2">
        <v>1.24007668227753</v>
      </c>
      <c r="C536" s="2">
        <v>4.444956261561e-42</v>
      </c>
      <c r="D536" s="2">
        <v>2</v>
      </c>
      <c r="E536" s="2" t="s">
        <v>8992</v>
      </c>
    </row>
    <row r="537" spans="1:5">
      <c r="A537" s="2">
        <v>1.00502129949192e-45</v>
      </c>
      <c r="B537" s="2">
        <v>1.28740105229512</v>
      </c>
      <c r="C537" s="2">
        <v>2.68581892076222e-41</v>
      </c>
      <c r="D537" s="2">
        <v>2</v>
      </c>
      <c r="E537" s="2" t="s">
        <v>8991</v>
      </c>
    </row>
    <row r="538" spans="1:5">
      <c r="A538" s="2">
        <v>2.80010076458688e-49</v>
      </c>
      <c r="B538" s="2">
        <v>1.76270227616487</v>
      </c>
      <c r="C538" s="2">
        <v>7.48298928328197e-45</v>
      </c>
      <c r="D538" s="2">
        <v>2</v>
      </c>
      <c r="E538" s="2" t="s">
        <v>8990</v>
      </c>
    </row>
    <row r="539" spans="1:5">
      <c r="A539" s="2">
        <v>1.68291557279878e-61</v>
      </c>
      <c r="B539" s="2">
        <v>1.96727103836237</v>
      </c>
      <c r="C539" s="2">
        <v>4.49742357674746e-57</v>
      </c>
      <c r="D539" s="2">
        <v>2</v>
      </c>
      <c r="E539" s="2" t="s">
        <v>8989</v>
      </c>
    </row>
    <row r="540" spans="1:5">
      <c r="A540" s="2">
        <v>1.03782033780319e-55</v>
      </c>
      <c r="B540" s="2">
        <v>1.855894884585</v>
      </c>
      <c r="C540" s="2">
        <v>2.77347107074526e-51</v>
      </c>
      <c r="D540" s="2">
        <v>2</v>
      </c>
      <c r="E540" s="2" t="s">
        <v>8988</v>
      </c>
    </row>
    <row r="541" spans="1:5">
      <c r="A541" s="2">
        <v>8.4841588321615e-56</v>
      </c>
      <c r="B541" s="2">
        <v>1.96676658993309</v>
      </c>
      <c r="C541" s="2">
        <v>2.26730660630684e-51</v>
      </c>
      <c r="D541" s="2">
        <v>2</v>
      </c>
      <c r="E541" s="2" t="s">
        <v>8987</v>
      </c>
    </row>
    <row r="542" spans="1:5">
      <c r="A542" s="2">
        <v>2.72188492720456e-20</v>
      </c>
      <c r="B542" s="2">
        <v>1.07727742448026</v>
      </c>
      <c r="C542" s="2">
        <v>7.27396527946146e-16</v>
      </c>
      <c r="D542" s="2">
        <v>0</v>
      </c>
      <c r="E542" s="2" t="s">
        <v>8986</v>
      </c>
    </row>
    <row r="543" spans="1:5">
      <c r="A543" s="2">
        <v>1.9630938242724e-33</v>
      </c>
      <c r="B543" s="2">
        <v>1.31330555607077</v>
      </c>
      <c r="C543" s="2">
        <v>5.24617193598555e-29</v>
      </c>
      <c r="D543" s="2">
        <v>0</v>
      </c>
      <c r="E543" s="2" t="s">
        <v>8985</v>
      </c>
    </row>
    <row r="544" spans="1:5">
      <c r="A544" s="2">
        <v>1.19352315815414e-52</v>
      </c>
      <c r="B544" s="2">
        <v>1.29383211189521</v>
      </c>
      <c r="C544" s="2">
        <v>3.18957128785112e-48</v>
      </c>
      <c r="D544" s="2">
        <v>2</v>
      </c>
      <c r="E544" s="2" t="s">
        <v>8984</v>
      </c>
    </row>
    <row r="545" spans="1:5">
      <c r="A545" s="2">
        <v>1.15594738913311e-46</v>
      </c>
      <c r="B545" s="2">
        <v>1.35569971394284</v>
      </c>
      <c r="C545" s="2">
        <v>3.08915380271932e-42</v>
      </c>
      <c r="D545" s="2">
        <v>2</v>
      </c>
      <c r="E545" s="2" t="s">
        <v>8983</v>
      </c>
    </row>
    <row r="546" spans="1:5">
      <c r="A546" s="2">
        <v>6.61661861302852e-56</v>
      </c>
      <c r="B546" s="2">
        <v>2.21719108565592</v>
      </c>
      <c r="C546" s="2">
        <v>1.76822515814574e-51</v>
      </c>
      <c r="D546" s="2">
        <v>2</v>
      </c>
      <c r="E546" s="2" t="s">
        <v>8982</v>
      </c>
    </row>
    <row r="547" spans="1:5">
      <c r="A547" s="2">
        <v>7.19842286904398e-25</v>
      </c>
      <c r="B547" s="2">
        <v>1.31344803317342</v>
      </c>
      <c r="C547" s="2">
        <v>1.92370652752331e-20</v>
      </c>
      <c r="D547" s="2">
        <v>2</v>
      </c>
      <c r="E547" s="2" t="s">
        <v>8981</v>
      </c>
    </row>
    <row r="548" spans="1:5">
      <c r="A548" s="2">
        <v>9.44319643742679e-31</v>
      </c>
      <c r="B548" s="2">
        <v>1.2935359930393</v>
      </c>
      <c r="C548" s="2">
        <v>2.52359981593794e-26</v>
      </c>
      <c r="D548" s="2">
        <v>2</v>
      </c>
      <c r="E548" s="2" t="s">
        <v>8980</v>
      </c>
    </row>
    <row r="549" spans="1:5">
      <c r="A549" s="2">
        <v>8.52435249508111e-43</v>
      </c>
      <c r="B549" s="2">
        <v>1.31174811114324</v>
      </c>
      <c r="C549" s="2">
        <v>2.27804796078548e-38</v>
      </c>
      <c r="D549" s="2">
        <v>2</v>
      </c>
      <c r="E549" s="2" t="s">
        <v>8979</v>
      </c>
    </row>
    <row r="550" spans="1:5">
      <c r="A550" s="2">
        <v>5.37350709598264e-51</v>
      </c>
      <c r="B550" s="2">
        <v>1.85392265705682</v>
      </c>
      <c r="C550" s="2">
        <v>1.4360160363304e-46</v>
      </c>
      <c r="D550" s="2">
        <v>2</v>
      </c>
      <c r="E550" s="2" t="s">
        <v>8978</v>
      </c>
    </row>
    <row r="551" spans="1:5">
      <c r="A551" s="2">
        <v>2.13634758085865e-41</v>
      </c>
      <c r="B551" s="2">
        <v>1.13018399568264</v>
      </c>
      <c r="C551" s="2">
        <v>5.70917527508665e-37</v>
      </c>
      <c r="D551" s="2">
        <v>2</v>
      </c>
      <c r="E551" s="2" t="s">
        <v>8977</v>
      </c>
    </row>
    <row r="552" spans="1:5">
      <c r="A552" s="2">
        <v>9.66009546919871e-35</v>
      </c>
      <c r="B552" s="2">
        <v>1.20842196573146</v>
      </c>
      <c r="C552" s="2">
        <v>2.58156391318866e-30</v>
      </c>
      <c r="D552" s="2">
        <v>0</v>
      </c>
      <c r="E552" s="2" t="s">
        <v>8976</v>
      </c>
    </row>
    <row r="553" spans="1:5">
      <c r="A553" s="2">
        <v>6.86242620476498e-58</v>
      </c>
      <c r="B553" s="2">
        <v>2.86465541958276</v>
      </c>
      <c r="C553" s="2">
        <v>1.83391477896139e-53</v>
      </c>
      <c r="D553" s="2">
        <v>2</v>
      </c>
      <c r="E553" s="2" t="s">
        <v>8975</v>
      </c>
    </row>
    <row r="554" spans="1:5">
      <c r="A554" s="2">
        <v>7.75137297159231e-81</v>
      </c>
      <c r="B554" s="2">
        <v>2.86403890128779</v>
      </c>
      <c r="C554" s="2">
        <v>2.07147691292833e-76</v>
      </c>
      <c r="D554" s="2">
        <v>2</v>
      </c>
      <c r="E554" s="2" t="s">
        <v>8973</v>
      </c>
    </row>
    <row r="555" spans="1:5">
      <c r="A555" s="2">
        <v>2.34609506398105e-45</v>
      </c>
      <c r="B555" s="2">
        <v>1.03669801091443</v>
      </c>
      <c r="C555" s="2">
        <v>6.26970444898297e-41</v>
      </c>
      <c r="D555" s="2">
        <v>2</v>
      </c>
      <c r="E555" s="2" t="s">
        <v>9692</v>
      </c>
    </row>
    <row r="556" spans="1:5">
      <c r="A556" s="2">
        <v>7.49011999232142e-57</v>
      </c>
      <c r="B556" s="2">
        <v>1.02575717366923</v>
      </c>
      <c r="C556" s="2">
        <v>2.00165966674798e-52</v>
      </c>
      <c r="D556" s="2">
        <v>0</v>
      </c>
      <c r="E556" s="2" t="s">
        <v>8972</v>
      </c>
    </row>
    <row r="557" spans="1:5">
      <c r="A557" s="2">
        <v>3.73871796017562e-40</v>
      </c>
      <c r="B557" s="2">
        <v>1.28048201430861</v>
      </c>
      <c r="C557" s="2">
        <v>9.99134987677332e-36</v>
      </c>
      <c r="D557" s="2">
        <v>2</v>
      </c>
      <c r="E557" s="2" t="s">
        <v>8969</v>
      </c>
    </row>
    <row r="558" spans="1:5">
      <c r="A558" s="2">
        <v>1.70463150560625e-58</v>
      </c>
      <c r="B558" s="2">
        <v>2.5213966417671</v>
      </c>
      <c r="C558" s="2">
        <v>4.55545723558215e-54</v>
      </c>
      <c r="D558" s="2">
        <v>2</v>
      </c>
      <c r="E558" s="2" t="s">
        <v>8968</v>
      </c>
    </row>
    <row r="559" spans="1:5">
      <c r="A559" s="2">
        <v>1.87325210955793e-93</v>
      </c>
      <c r="B559" s="2">
        <v>1.03587156610175</v>
      </c>
      <c r="C559" s="2">
        <v>5.00607893758262e-89</v>
      </c>
      <c r="D559" s="2">
        <v>0</v>
      </c>
      <c r="E559" s="2" t="s">
        <v>8967</v>
      </c>
    </row>
    <row r="560" spans="1:5">
      <c r="A560" s="2">
        <v>4.11755136291009e-55</v>
      </c>
      <c r="B560" s="2">
        <v>1.41117792378278</v>
      </c>
      <c r="C560" s="2">
        <v>1.10037442622409e-50</v>
      </c>
      <c r="D560" s="2">
        <v>2</v>
      </c>
      <c r="E560" s="2" t="s">
        <v>8966</v>
      </c>
    </row>
    <row r="561" spans="1:5">
      <c r="A561" s="2">
        <v>3.44614838239717e-59</v>
      </c>
      <c r="B561" s="2">
        <v>2.73774749349848</v>
      </c>
      <c r="C561" s="2">
        <v>9.2094869371182e-55</v>
      </c>
      <c r="D561" s="2">
        <v>2</v>
      </c>
      <c r="E561" s="2" t="s">
        <v>8965</v>
      </c>
    </row>
    <row r="562" spans="1:5">
      <c r="A562" s="2">
        <v>3.46845522589276e-47</v>
      </c>
      <c r="B562" s="2">
        <v>1.62890761519946</v>
      </c>
      <c r="C562" s="2">
        <v>9.2690997456758e-43</v>
      </c>
      <c r="D562" s="2">
        <v>2</v>
      </c>
      <c r="E562" s="2" t="s">
        <v>8964</v>
      </c>
    </row>
    <row r="563" spans="1:5">
      <c r="A563" s="2">
        <v>4.65357695238409e-14</v>
      </c>
      <c r="B563" s="2">
        <v>1.58621356271491</v>
      </c>
      <c r="C563" s="2">
        <v>1.24362190475512e-9</v>
      </c>
      <c r="D563" s="2">
        <v>2</v>
      </c>
      <c r="E563" s="2" t="s">
        <v>8963</v>
      </c>
    </row>
    <row r="564" spans="1:5">
      <c r="A564" s="2">
        <v>1.44286285810561e-52</v>
      </c>
      <c r="B564" s="2">
        <v>1.39154862139242</v>
      </c>
      <c r="C564" s="2">
        <v>3.85590670200143e-48</v>
      </c>
      <c r="D564" s="2">
        <v>2</v>
      </c>
      <c r="E564" s="2" t="s">
        <v>8962</v>
      </c>
    </row>
    <row r="565" spans="1:5">
      <c r="A565" s="2">
        <v>2.25995131869875e-35</v>
      </c>
      <c r="B565" s="2">
        <v>1.01989115726919</v>
      </c>
      <c r="C565" s="2">
        <v>6.03949390409053e-31</v>
      </c>
      <c r="D565" s="2">
        <v>2</v>
      </c>
      <c r="E565" s="2" t="s">
        <v>8960</v>
      </c>
    </row>
    <row r="566" spans="1:5">
      <c r="A566" s="2">
        <v>2.20372713972731e-61</v>
      </c>
      <c r="B566" s="2">
        <v>2.52632267256963</v>
      </c>
      <c r="C566" s="2">
        <v>5.88924040820727e-57</v>
      </c>
      <c r="D566" s="2">
        <v>2</v>
      </c>
      <c r="E566" s="2" t="s">
        <v>8959</v>
      </c>
    </row>
    <row r="567" spans="1:5">
      <c r="A567" s="2">
        <v>2.75538759326685e-33</v>
      </c>
      <c r="B567" s="2">
        <v>1.11986098519183</v>
      </c>
      <c r="C567" s="2">
        <v>7.36349780424632e-29</v>
      </c>
      <c r="D567" s="2">
        <v>2</v>
      </c>
      <c r="E567" s="2" t="s">
        <v>8958</v>
      </c>
    </row>
    <row r="568" spans="1:5">
      <c r="A568" s="2">
        <v>9.13356217051771e-46</v>
      </c>
      <c r="B568" s="2">
        <v>1.28799234563523</v>
      </c>
      <c r="C568" s="2">
        <v>2.44085315444915e-41</v>
      </c>
      <c r="D568" s="2">
        <v>2</v>
      </c>
      <c r="E568" s="2" t="s">
        <v>8957</v>
      </c>
    </row>
    <row r="569" spans="1:5">
      <c r="A569" s="2">
        <v>4.62479820566812e-66</v>
      </c>
      <c r="B569" s="2">
        <v>1.25630373948175</v>
      </c>
      <c r="C569" s="2">
        <v>1.23593107248275e-61</v>
      </c>
      <c r="D569" s="2">
        <v>1</v>
      </c>
      <c r="E569" s="2" t="s">
        <v>9693</v>
      </c>
    </row>
    <row r="570" spans="1:5">
      <c r="A570" s="2">
        <v>1.66072526061343e-44</v>
      </c>
      <c r="B570" s="2">
        <v>1.38832730650061</v>
      </c>
      <c r="C570" s="2">
        <v>4.43812218646334e-40</v>
      </c>
      <c r="D570" s="2">
        <v>2</v>
      </c>
      <c r="E570" s="2" t="s">
        <v>8956</v>
      </c>
    </row>
    <row r="571" spans="1:5">
      <c r="A571" s="2">
        <v>6.65246044693521e-77</v>
      </c>
      <c r="B571" s="2">
        <v>1.4375551209716</v>
      </c>
      <c r="C571" s="2">
        <v>1.77780352983896e-72</v>
      </c>
      <c r="D571" s="2">
        <v>0</v>
      </c>
      <c r="E571" s="2" t="s">
        <v>9694</v>
      </c>
    </row>
    <row r="572" spans="1:5">
      <c r="A572" s="2">
        <v>2.92429097872544e-33</v>
      </c>
      <c r="B572" s="2">
        <v>1.39580992424267</v>
      </c>
      <c r="C572" s="2">
        <v>7.81487521154586e-29</v>
      </c>
      <c r="D572" s="2">
        <v>2</v>
      </c>
      <c r="E572" s="2" t="s">
        <v>8953</v>
      </c>
    </row>
    <row r="573" spans="1:5">
      <c r="A573" s="2">
        <v>7.07806854672878e-63</v>
      </c>
      <c r="B573" s="2">
        <v>1.42785771765525</v>
      </c>
      <c r="C573" s="2">
        <v>1.8915430384278e-58</v>
      </c>
      <c r="D573" s="2">
        <v>0</v>
      </c>
      <c r="E573" s="2" t="s">
        <v>8952</v>
      </c>
    </row>
    <row r="574" spans="1:5">
      <c r="A574" s="2">
        <v>1.26662831543445e-58</v>
      </c>
      <c r="B574" s="2">
        <v>2.86762372773084</v>
      </c>
      <c r="C574" s="2">
        <v>3.38493751016702e-54</v>
      </c>
      <c r="D574" s="2">
        <v>2</v>
      </c>
      <c r="E574" s="2" t="s">
        <v>8950</v>
      </c>
    </row>
    <row r="575" spans="1:5">
      <c r="A575" s="2">
        <v>7.36921009225954e-45</v>
      </c>
      <c r="B575" s="2">
        <v>1.64601797951757</v>
      </c>
      <c r="C575" s="2">
        <v>1.96934770505544e-40</v>
      </c>
      <c r="D575" s="2">
        <v>2</v>
      </c>
      <c r="E575" s="2" t="s">
        <v>8949</v>
      </c>
    </row>
    <row r="576" spans="1:5">
      <c r="A576" s="2">
        <v>1.26107577105182e-36</v>
      </c>
      <c r="B576" s="2">
        <v>1.29232822697699</v>
      </c>
      <c r="C576" s="2">
        <v>3.37009889055888e-32</v>
      </c>
      <c r="D576" s="2">
        <v>2</v>
      </c>
      <c r="E576" s="2" t="s">
        <v>8948</v>
      </c>
    </row>
    <row r="577" spans="1:5">
      <c r="A577" s="2">
        <v>9.95445436465694e-51</v>
      </c>
      <c r="B577" s="2">
        <v>1.85315270381012</v>
      </c>
      <c r="C577" s="2">
        <v>2.66022838441092e-46</v>
      </c>
      <c r="D577" s="2">
        <v>2</v>
      </c>
      <c r="E577" s="2" t="s">
        <v>8946</v>
      </c>
    </row>
    <row r="578" spans="1:5">
      <c r="A578" s="2">
        <v>1.94951769810575e-83</v>
      </c>
      <c r="B578" s="2">
        <v>4.29353568664889</v>
      </c>
      <c r="C578" s="2">
        <v>5.2098910964178e-79</v>
      </c>
      <c r="D578" s="2">
        <v>2</v>
      </c>
      <c r="E578" s="2" t="s">
        <v>8945</v>
      </c>
    </row>
    <row r="579" spans="1:5">
      <c r="A579" s="2">
        <v>2.69932921414772e-51</v>
      </c>
      <c r="B579" s="2">
        <v>1.28899976163059</v>
      </c>
      <c r="C579" s="2">
        <v>7.21368739188836e-47</v>
      </c>
      <c r="D579" s="2">
        <v>2</v>
      </c>
      <c r="E579" s="2" t="s">
        <v>8944</v>
      </c>
    </row>
    <row r="580" spans="1:5">
      <c r="A580" s="2">
        <v>3.37124754564479e-51</v>
      </c>
      <c r="B580" s="2">
        <v>1.65758315725168</v>
      </c>
      <c r="C580" s="2">
        <v>9.00932194098114e-47</v>
      </c>
      <c r="D580" s="2">
        <v>2</v>
      </c>
      <c r="E580" s="2" t="s">
        <v>8943</v>
      </c>
    </row>
    <row r="581" spans="1:5">
      <c r="A581" s="2">
        <v>1.16322087124708e-31</v>
      </c>
      <c r="B581" s="2">
        <v>1.08298933231385</v>
      </c>
      <c r="C581" s="2">
        <v>3.1085914563207e-27</v>
      </c>
      <c r="D581" s="2">
        <v>2</v>
      </c>
      <c r="E581" s="2" t="s">
        <v>8942</v>
      </c>
    </row>
    <row r="582" spans="1:5">
      <c r="A582" s="2">
        <v>1.9331076705724e-43</v>
      </c>
      <c r="B582" s="2">
        <v>1.49655420329273</v>
      </c>
      <c r="C582" s="2">
        <v>5.16603693883767e-39</v>
      </c>
      <c r="D582" s="2">
        <v>2</v>
      </c>
      <c r="E582" s="2" t="s">
        <v>8941</v>
      </c>
    </row>
    <row r="583" spans="1:5">
      <c r="A583" s="2">
        <v>2.27852080232503e-34</v>
      </c>
      <c r="B583" s="2">
        <v>1.16292291195968</v>
      </c>
      <c r="C583" s="2">
        <v>6.08911899213342e-30</v>
      </c>
      <c r="D583" s="2">
        <v>1</v>
      </c>
      <c r="E583" s="2" t="s">
        <v>8939</v>
      </c>
    </row>
    <row r="584" spans="1:5">
      <c r="A584" s="2">
        <v>1.0827081841165e-57</v>
      </c>
      <c r="B584" s="2">
        <v>1.72434327463495</v>
      </c>
      <c r="C584" s="2">
        <v>2.89342935123294e-53</v>
      </c>
      <c r="D584" s="2">
        <v>2</v>
      </c>
      <c r="E584" s="2" t="s">
        <v>8938</v>
      </c>
    </row>
    <row r="585" spans="1:5">
      <c r="A585" s="2">
        <v>9.77097210002983e-115</v>
      </c>
      <c r="B585" s="2">
        <v>3.11374818451539</v>
      </c>
      <c r="C585" s="2">
        <v>2.61119458401197e-110</v>
      </c>
      <c r="D585" s="2">
        <v>2</v>
      </c>
      <c r="E585" s="2" t="s">
        <v>8937</v>
      </c>
    </row>
    <row r="586" spans="1:5">
      <c r="A586" s="2">
        <v>4.89753004439956e-41</v>
      </c>
      <c r="B586" s="2">
        <v>1.34110558980205</v>
      </c>
      <c r="C586" s="2">
        <v>1.30881592906534e-36</v>
      </c>
      <c r="D586" s="2">
        <v>2</v>
      </c>
      <c r="E586" s="2" t="s">
        <v>8936</v>
      </c>
    </row>
    <row r="587" spans="1:5">
      <c r="A587" s="2">
        <v>3.47700577295269e-61</v>
      </c>
      <c r="B587" s="2">
        <v>3.31424421446161</v>
      </c>
      <c r="C587" s="2">
        <v>9.29195022763878e-57</v>
      </c>
      <c r="D587" s="2">
        <v>2</v>
      </c>
      <c r="E587" s="2" t="s">
        <v>8935</v>
      </c>
    </row>
    <row r="588" spans="1:5">
      <c r="A588" s="2">
        <v>1.53571120331072e-58</v>
      </c>
      <c r="B588" s="2">
        <v>1.75127761748618</v>
      </c>
      <c r="C588" s="2">
        <v>4.10403461972756e-54</v>
      </c>
      <c r="D588" s="2">
        <v>2</v>
      </c>
      <c r="E588" s="2" t="s">
        <v>8934</v>
      </c>
    </row>
    <row r="589" spans="1:5">
      <c r="A589" s="2">
        <v>1.1848560397378e-41</v>
      </c>
      <c r="B589" s="2">
        <v>1.27960531482696</v>
      </c>
      <c r="C589" s="2">
        <v>3.16640928059531e-37</v>
      </c>
      <c r="D589" s="2">
        <v>0</v>
      </c>
      <c r="E589" s="2" t="s">
        <v>8933</v>
      </c>
    </row>
    <row r="590" spans="1:5">
      <c r="A590" s="2">
        <v>8.8640974910495e-45</v>
      </c>
      <c r="B590" s="2">
        <v>2.75278326955989</v>
      </c>
      <c r="C590" s="2">
        <v>2.36884141350807e-40</v>
      </c>
      <c r="D590" s="2">
        <v>2</v>
      </c>
      <c r="E590" s="2" t="s">
        <v>8932</v>
      </c>
    </row>
    <row r="591" spans="1:5">
      <c r="A591" s="2">
        <v>2.37201239598921e-45</v>
      </c>
      <c r="B591" s="2">
        <v>2.10591184484146</v>
      </c>
      <c r="C591" s="2">
        <v>6.33896592704157e-41</v>
      </c>
      <c r="D591" s="2">
        <v>2</v>
      </c>
      <c r="E591" s="2" t="s">
        <v>8931</v>
      </c>
    </row>
    <row r="592" spans="1:5">
      <c r="A592" s="2">
        <v>1.01859525306707e-42</v>
      </c>
      <c r="B592" s="2">
        <v>1.13432884753259</v>
      </c>
      <c r="C592" s="2">
        <v>2.72209395429643e-38</v>
      </c>
      <c r="D592" s="2">
        <v>2</v>
      </c>
      <c r="E592" s="2" t="s">
        <v>8929</v>
      </c>
    </row>
    <row r="593" spans="1:5">
      <c r="A593" s="2">
        <v>1.10076762208168e-65</v>
      </c>
      <c r="B593" s="2">
        <v>3.21314085771712</v>
      </c>
      <c r="C593" s="2">
        <v>2.94169139325109e-61</v>
      </c>
      <c r="D593" s="2">
        <v>2</v>
      </c>
      <c r="E593" s="2" t="s">
        <v>8928</v>
      </c>
    </row>
    <row r="594" spans="1:5">
      <c r="A594" s="2">
        <v>3.71660061629443e-35</v>
      </c>
      <c r="B594" s="2">
        <v>1.7222403639021</v>
      </c>
      <c r="C594" s="2">
        <v>9.93224348698524e-31</v>
      </c>
      <c r="D594" s="2">
        <v>2</v>
      </c>
      <c r="E594" s="2" t="s">
        <v>8926</v>
      </c>
    </row>
    <row r="595" spans="1:5">
      <c r="A595" s="2">
        <v>8.63210876394095e-103</v>
      </c>
      <c r="B595" s="2">
        <v>2.46625224601712</v>
      </c>
      <c r="C595" s="2">
        <v>2.30684474607558e-98</v>
      </c>
      <c r="D595" s="2">
        <v>2</v>
      </c>
      <c r="E595" s="2" t="s">
        <v>8925</v>
      </c>
    </row>
    <row r="596" spans="1:5">
      <c r="A596" s="2">
        <v>9.76039545662617e-36</v>
      </c>
      <c r="B596" s="2">
        <v>1.39214611308685</v>
      </c>
      <c r="C596" s="2">
        <v>2.60836808182878e-31</v>
      </c>
      <c r="D596" s="2">
        <v>2</v>
      </c>
      <c r="E596" s="2" t="s">
        <v>8924</v>
      </c>
    </row>
    <row r="597" spans="1:5">
      <c r="A597" s="2">
        <v>2.15529738071827e-46</v>
      </c>
      <c r="B597" s="2">
        <v>1.52465762361913</v>
      </c>
      <c r="C597" s="2">
        <v>5.75981672023151e-42</v>
      </c>
      <c r="D597" s="2">
        <v>1</v>
      </c>
      <c r="E597" s="2" t="s">
        <v>8923</v>
      </c>
    </row>
    <row r="598" spans="1:5">
      <c r="A598" s="2">
        <v>5.86623929615282e-73</v>
      </c>
      <c r="B598" s="2">
        <v>3.15576934765309</v>
      </c>
      <c r="C598" s="2">
        <v>1.56769378950388e-68</v>
      </c>
      <c r="D598" s="2">
        <v>2</v>
      </c>
      <c r="E598" s="2" t="s">
        <v>8922</v>
      </c>
    </row>
    <row r="599" spans="1:5">
      <c r="A599" s="2">
        <v>3.34634291339718e-109</v>
      </c>
      <c r="B599" s="2">
        <v>2.82661013538073</v>
      </c>
      <c r="C599" s="2">
        <v>8.94276680176263e-105</v>
      </c>
      <c r="D599" s="2">
        <v>2</v>
      </c>
      <c r="E599" s="2" t="s">
        <v>8921</v>
      </c>
    </row>
    <row r="600" spans="1:5">
      <c r="A600" s="2">
        <v>2.61990146703727e-39</v>
      </c>
      <c r="B600" s="2">
        <v>1.87876456829966</v>
      </c>
      <c r="C600" s="2">
        <v>7.00142468051041e-35</v>
      </c>
      <c r="D600" s="2">
        <v>2</v>
      </c>
      <c r="E600" s="2" t="s">
        <v>8920</v>
      </c>
    </row>
    <row r="601" spans="1:5">
      <c r="A601" s="2">
        <v>9.06621510584196e-40</v>
      </c>
      <c r="B601" s="2">
        <v>1.49339570186603</v>
      </c>
      <c r="C601" s="2">
        <v>2.4228553248852e-35</v>
      </c>
      <c r="D601" s="2">
        <v>0</v>
      </c>
      <c r="E601" s="2" t="s">
        <v>9695</v>
      </c>
    </row>
    <row r="602" spans="1:5">
      <c r="A602" s="2">
        <v>7.98518595670659e-116</v>
      </c>
      <c r="B602" s="2">
        <v>1.49652196565033</v>
      </c>
      <c r="C602" s="2">
        <v>2.13396109507027e-111</v>
      </c>
      <c r="D602" s="2">
        <v>1</v>
      </c>
      <c r="E602" s="2" t="s">
        <v>8919</v>
      </c>
    </row>
    <row r="603" spans="1:5">
      <c r="A603" s="2">
        <v>1.94000749809066e-58</v>
      </c>
      <c r="B603" s="2">
        <v>1.6248504926287</v>
      </c>
      <c r="C603" s="2">
        <v>5.18447603789748e-54</v>
      </c>
      <c r="D603" s="2">
        <v>2</v>
      </c>
      <c r="E603" s="2" t="s">
        <v>8918</v>
      </c>
    </row>
    <row r="604" spans="1:5">
      <c r="A604" s="2">
        <v>1.63260022701163e-53</v>
      </c>
      <c r="B604" s="2">
        <v>1.39244667079287</v>
      </c>
      <c r="C604" s="2">
        <v>4.36296084666588e-49</v>
      </c>
      <c r="D604" s="2">
        <v>2</v>
      </c>
      <c r="E604" s="2" t="s">
        <v>8917</v>
      </c>
    </row>
    <row r="605" spans="1:5">
      <c r="A605" s="2">
        <v>7.34484655987125e-54</v>
      </c>
      <c r="B605" s="2">
        <v>1.21206262597023</v>
      </c>
      <c r="C605" s="2">
        <v>1.96283679465999e-49</v>
      </c>
      <c r="D605" s="2">
        <v>2</v>
      </c>
      <c r="E605" s="2" t="s">
        <v>8913</v>
      </c>
    </row>
    <row r="606" spans="1:5">
      <c r="A606" s="2">
        <v>2.19087342175578e-95</v>
      </c>
      <c r="B606" s="2">
        <v>3.32710976056728</v>
      </c>
      <c r="C606" s="2">
        <v>5.85489013230015e-91</v>
      </c>
      <c r="D606" s="2">
        <v>2</v>
      </c>
      <c r="E606" s="2" t="s">
        <v>8912</v>
      </c>
    </row>
    <row r="607" spans="1:5">
      <c r="A607" s="2">
        <v>8.62869204554987e-48</v>
      </c>
      <c r="B607" s="2">
        <v>1.23082644128198</v>
      </c>
      <c r="C607" s="2">
        <v>2.30593166225275e-43</v>
      </c>
      <c r="D607" s="2">
        <v>2</v>
      </c>
      <c r="E607" s="2" t="s">
        <v>8911</v>
      </c>
    </row>
    <row r="608" spans="1:5">
      <c r="A608" s="2">
        <v>7.57026573267149e-46</v>
      </c>
      <c r="B608" s="2">
        <v>1.3316253742831</v>
      </c>
      <c r="C608" s="2">
        <v>2.02307781439913e-41</v>
      </c>
      <c r="D608" s="2">
        <v>2</v>
      </c>
      <c r="E608" s="2" t="s">
        <v>8910</v>
      </c>
    </row>
    <row r="609" spans="1:5">
      <c r="A609" s="2">
        <v>3.42289946859291e-116</v>
      </c>
      <c r="B609" s="2">
        <v>2.89447314231717</v>
      </c>
      <c r="C609" s="2">
        <v>9.14735653986769e-112</v>
      </c>
      <c r="D609" s="2">
        <v>2</v>
      </c>
      <c r="E609" s="2" t="s">
        <v>8909</v>
      </c>
    </row>
    <row r="610" spans="1:5">
      <c r="A610" s="2">
        <v>2.05325569581421e-16</v>
      </c>
      <c r="B610" s="2">
        <v>1.05317697033736</v>
      </c>
      <c r="C610" s="2">
        <v>5.48712052149389e-12</v>
      </c>
      <c r="D610" s="2">
        <v>2</v>
      </c>
      <c r="E610" s="2" t="s">
        <v>8908</v>
      </c>
    </row>
    <row r="611" spans="1:5">
      <c r="A611" s="2">
        <v>9.30524847084609e-58</v>
      </c>
      <c r="B611" s="2">
        <v>1.91901800463143</v>
      </c>
      <c r="C611" s="2">
        <v>2.48673460134891e-53</v>
      </c>
      <c r="D611" s="2">
        <v>2</v>
      </c>
      <c r="E611" s="2" t="s">
        <v>8907</v>
      </c>
    </row>
    <row r="612" spans="1:5">
      <c r="A612" s="2">
        <v>2.18383367663539e-53</v>
      </c>
      <c r="B612" s="2">
        <v>1.55986425732524</v>
      </c>
      <c r="C612" s="2">
        <v>5.83607711744043e-49</v>
      </c>
      <c r="D612" s="2">
        <v>2</v>
      </c>
      <c r="E612" s="2" t="s">
        <v>8905</v>
      </c>
    </row>
    <row r="613" spans="1:5">
      <c r="A613" s="2">
        <v>7.45680513453774e-98</v>
      </c>
      <c r="B613" s="2">
        <v>1.54413284595375</v>
      </c>
      <c r="C613" s="2">
        <v>1.99275660415387e-93</v>
      </c>
      <c r="D613" s="2">
        <v>1</v>
      </c>
      <c r="E613" s="2" t="s">
        <v>8902</v>
      </c>
    </row>
    <row r="614" spans="1:5">
      <c r="A614" s="2">
        <v>1.21099128325143e-79</v>
      </c>
      <c r="B614" s="2">
        <v>1.53902820328603</v>
      </c>
      <c r="C614" s="2">
        <v>3.23625310536112e-75</v>
      </c>
      <c r="D614" s="2">
        <v>0</v>
      </c>
      <c r="E614" s="2" t="s">
        <v>8900</v>
      </c>
    </row>
    <row r="615" spans="1:5">
      <c r="A615" s="2">
        <v>5.9092462089641e-36</v>
      </c>
      <c r="B615" s="2">
        <v>1.16543804847493</v>
      </c>
      <c r="C615" s="2">
        <v>1.57918695688357e-31</v>
      </c>
      <c r="D615" s="2">
        <v>0</v>
      </c>
      <c r="E615" s="2" t="s">
        <v>8899</v>
      </c>
    </row>
    <row r="616" spans="1:5">
      <c r="A616" s="2">
        <v>2.81873836623131e-28</v>
      </c>
      <c r="B616" s="2">
        <v>1.20164833089794</v>
      </c>
      <c r="C616" s="2">
        <v>7.53279640991654e-24</v>
      </c>
      <c r="D616" s="2">
        <v>2</v>
      </c>
      <c r="E616" s="2" t="s">
        <v>8898</v>
      </c>
    </row>
    <row r="617" spans="1:5">
      <c r="A617" s="2">
        <v>9.67650954370946e-74</v>
      </c>
      <c r="B617" s="2">
        <v>1.23741123122603</v>
      </c>
      <c r="C617" s="2">
        <v>2.58595041046091e-69</v>
      </c>
      <c r="D617" s="2">
        <v>0</v>
      </c>
      <c r="E617" s="2" t="s">
        <v>8896</v>
      </c>
    </row>
    <row r="618" spans="1:5">
      <c r="A618" s="2">
        <v>8.04358626348975e-43</v>
      </c>
      <c r="B618" s="2">
        <v>2.07256381344575</v>
      </c>
      <c r="C618" s="2">
        <v>2.149567993055e-38</v>
      </c>
      <c r="D618" s="2">
        <v>2</v>
      </c>
      <c r="E618" s="2" t="s">
        <v>8895</v>
      </c>
    </row>
    <row r="619" spans="1:5">
      <c r="A619" s="2">
        <v>4.22286572535347e-33</v>
      </c>
      <c r="B619" s="2">
        <v>1.06358004421664</v>
      </c>
      <c r="C619" s="2">
        <v>1.12851863644346e-28</v>
      </c>
      <c r="D619" s="2">
        <v>2</v>
      </c>
      <c r="E619" s="2" t="s">
        <v>8894</v>
      </c>
    </row>
    <row r="620" spans="1:5">
      <c r="A620" s="2">
        <v>6.64988536090612e-52</v>
      </c>
      <c r="B620" s="2">
        <v>1.60213340744785</v>
      </c>
      <c r="C620" s="2">
        <v>1.77711536384855e-47</v>
      </c>
      <c r="D620" s="2">
        <v>2</v>
      </c>
      <c r="E620" s="2" t="s">
        <v>8893</v>
      </c>
    </row>
    <row r="621" spans="1:5">
      <c r="A621" s="2">
        <v>1.93852375085403e-103</v>
      </c>
      <c r="B621" s="2">
        <v>1.05558265919532</v>
      </c>
      <c r="C621" s="2">
        <v>5.18051087178231e-99</v>
      </c>
      <c r="D621" s="2">
        <v>0</v>
      </c>
      <c r="E621" s="2" t="s">
        <v>8891</v>
      </c>
    </row>
    <row r="622" spans="1:5">
      <c r="A622" s="2">
        <v>8.87815090858936e-95</v>
      </c>
      <c r="B622" s="2">
        <v>1.04915106819223</v>
      </c>
      <c r="C622" s="2">
        <v>2.37259704881142e-90</v>
      </c>
      <c r="D622" s="2">
        <v>1</v>
      </c>
      <c r="E622" s="2" t="s">
        <v>9696</v>
      </c>
    </row>
    <row r="623" spans="1:5">
      <c r="A623" s="2">
        <v>2.80486519037537e-39</v>
      </c>
      <c r="B623" s="2">
        <v>1.35739952293181</v>
      </c>
      <c r="C623" s="2">
        <v>7.49572173475913e-35</v>
      </c>
      <c r="D623" s="2">
        <v>2</v>
      </c>
      <c r="E623" s="2" t="s">
        <v>8889</v>
      </c>
    </row>
    <row r="624" spans="1:5">
      <c r="A624" s="2">
        <v>8.6258558902718e-41</v>
      </c>
      <c r="B624" s="2">
        <v>1.46710945573912</v>
      </c>
      <c r="C624" s="2">
        <v>2.30517372811624e-36</v>
      </c>
      <c r="D624" s="2">
        <v>2</v>
      </c>
      <c r="E624" s="2" t="s">
        <v>8888</v>
      </c>
    </row>
    <row r="625" spans="1:5">
      <c r="A625" s="2">
        <v>1.51313234985375e-61</v>
      </c>
      <c r="B625" s="2">
        <v>3.04179722784646</v>
      </c>
      <c r="C625" s="2">
        <v>4.04369489174917e-57</v>
      </c>
      <c r="D625" s="2">
        <v>2</v>
      </c>
      <c r="E625" s="2" t="s">
        <v>8886</v>
      </c>
    </row>
    <row r="626" spans="1:5">
      <c r="A626" s="2">
        <v>6.37370390061396e-53</v>
      </c>
      <c r="B626" s="2">
        <v>1.8351076942843</v>
      </c>
      <c r="C626" s="2">
        <v>1.70330863040007e-48</v>
      </c>
      <c r="D626" s="2">
        <v>2</v>
      </c>
      <c r="E626" s="2" t="s">
        <v>8885</v>
      </c>
    </row>
    <row r="627" spans="1:5">
      <c r="A627" s="2">
        <v>4.46193808992865e-56</v>
      </c>
      <c r="B627" s="2">
        <v>2.41354195330886</v>
      </c>
      <c r="C627" s="2">
        <v>1.19240833515253e-51</v>
      </c>
      <c r="D627" s="2">
        <v>2</v>
      </c>
      <c r="E627" s="2" t="s">
        <v>8884</v>
      </c>
    </row>
    <row r="628" spans="1:5">
      <c r="A628" s="2">
        <v>8.27296956378585e-102</v>
      </c>
      <c r="B628" s="2">
        <v>1.40713865594826</v>
      </c>
      <c r="C628" s="2">
        <v>2.21086838622613e-97</v>
      </c>
      <c r="D628" s="2">
        <v>0</v>
      </c>
      <c r="E628" s="2" t="s">
        <v>8882</v>
      </c>
    </row>
    <row r="629" spans="1:5">
      <c r="A629" s="2">
        <v>1.25616923916786e-8</v>
      </c>
      <c r="B629" s="2">
        <v>1.43081764804468</v>
      </c>
      <c r="C629" s="2">
        <v>0.000335698667475218</v>
      </c>
      <c r="D629" s="2">
        <v>2</v>
      </c>
      <c r="E629" s="2" t="s">
        <v>8881</v>
      </c>
    </row>
    <row r="630" spans="1:5">
      <c r="A630" s="2">
        <v>4.16260441615638e-42</v>
      </c>
      <c r="B630" s="2">
        <v>1.22463098621766</v>
      </c>
      <c r="C630" s="2">
        <v>1.11241440417363e-37</v>
      </c>
      <c r="D630" s="2">
        <v>1</v>
      </c>
      <c r="E630" s="2" t="s">
        <v>9697</v>
      </c>
    </row>
    <row r="631" spans="1:5">
      <c r="A631" s="2">
        <v>4.20165405973327e-62</v>
      </c>
      <c r="B631" s="2">
        <v>1.13811188050439</v>
      </c>
      <c r="C631" s="2">
        <v>1.12285003092312e-57</v>
      </c>
      <c r="D631" s="2">
        <v>1</v>
      </c>
      <c r="E631" s="2" t="s">
        <v>8880</v>
      </c>
    </row>
    <row r="632" spans="1:5">
      <c r="A632" s="2">
        <v>6.3364523032688e-34</v>
      </c>
      <c r="B632" s="2">
        <v>1.58450267101492</v>
      </c>
      <c r="C632" s="2">
        <v>1.69335351352555e-29</v>
      </c>
      <c r="D632" s="2">
        <v>2</v>
      </c>
      <c r="E632" s="2" t="s">
        <v>8878</v>
      </c>
    </row>
    <row r="633" spans="1:5">
      <c r="A633" s="2">
        <v>1.79755730985682e-57</v>
      </c>
      <c r="B633" s="2">
        <v>1.69031565740897</v>
      </c>
      <c r="C633" s="2">
        <v>4.80379215486137e-53</v>
      </c>
      <c r="D633" s="2">
        <v>2</v>
      </c>
      <c r="E633" s="2" t="s">
        <v>8877</v>
      </c>
    </row>
    <row r="634" spans="1:5">
      <c r="A634" s="2">
        <v>1.65480721345823e-32</v>
      </c>
      <c r="B634" s="2">
        <v>1.07039163845762</v>
      </c>
      <c r="C634" s="2">
        <v>4.42230679724578e-28</v>
      </c>
      <c r="D634" s="2">
        <v>2</v>
      </c>
      <c r="E634" s="2" t="s">
        <v>8876</v>
      </c>
    </row>
    <row r="635" spans="1:5">
      <c r="A635" s="2">
        <v>1.51889899426672e-52</v>
      </c>
      <c r="B635" s="2">
        <v>1.40328725172605</v>
      </c>
      <c r="C635" s="2">
        <v>4.05910567227837e-48</v>
      </c>
      <c r="D635" s="2">
        <v>2</v>
      </c>
      <c r="E635" s="2" t="s">
        <v>8875</v>
      </c>
    </row>
    <row r="636" spans="1:5">
      <c r="A636" s="2">
        <v>6.44421377689935e-32</v>
      </c>
      <c r="B636" s="2">
        <v>1.24460775091426</v>
      </c>
      <c r="C636" s="2">
        <v>1.72215168973858e-27</v>
      </c>
      <c r="D636" s="2">
        <v>0</v>
      </c>
      <c r="E636" s="2" t="s">
        <v>8872</v>
      </c>
    </row>
    <row r="637" spans="1:5">
      <c r="A637" s="2">
        <v>6.97090077136896e-26</v>
      </c>
      <c r="B637" s="2">
        <v>1.06944640388043</v>
      </c>
      <c r="C637" s="2">
        <v>1.86290352214064e-21</v>
      </c>
      <c r="D637" s="2">
        <v>2</v>
      </c>
      <c r="E637" s="2" t="s">
        <v>9698</v>
      </c>
    </row>
    <row r="638" spans="1:5">
      <c r="A638" s="2">
        <v>2.06691701577439e-25</v>
      </c>
      <c r="B638" s="2">
        <v>1.08034462657764</v>
      </c>
      <c r="C638" s="2">
        <v>5.52362903295549e-21</v>
      </c>
      <c r="D638" s="2">
        <v>2</v>
      </c>
      <c r="E638" s="2" t="s">
        <v>9699</v>
      </c>
    </row>
    <row r="639" spans="1:5">
      <c r="A639" s="2">
        <v>1.86705195492214e-22</v>
      </c>
      <c r="B639" s="2">
        <v>1.02590931035856</v>
      </c>
      <c r="C639" s="2">
        <v>4.98950964433392e-18</v>
      </c>
      <c r="D639" s="2">
        <v>2</v>
      </c>
      <c r="E639" s="2" t="s">
        <v>8868</v>
      </c>
    </row>
    <row r="640" spans="1:5">
      <c r="A640" s="2">
        <v>1.6213443189343e-112</v>
      </c>
      <c r="B640" s="2">
        <v>2.35485473859563</v>
      </c>
      <c r="C640" s="2">
        <v>4.33288055792001e-108</v>
      </c>
      <c r="D640" s="2">
        <v>2</v>
      </c>
      <c r="E640" s="2" t="s">
        <v>8867</v>
      </c>
    </row>
    <row r="641" spans="1:5">
      <c r="A641" s="2">
        <v>1.65263265567277e-47</v>
      </c>
      <c r="B641" s="2">
        <v>1.5927637068848</v>
      </c>
      <c r="C641" s="2">
        <v>4.41649550901992e-43</v>
      </c>
      <c r="D641" s="2">
        <v>2</v>
      </c>
      <c r="E641" s="2" t="s">
        <v>8866</v>
      </c>
    </row>
    <row r="642" spans="1:5">
      <c r="A642" s="2">
        <v>1.82426909626039e-49</v>
      </c>
      <c r="B642" s="2">
        <v>1.47768579162839</v>
      </c>
      <c r="C642" s="2">
        <v>4.87517673284626e-45</v>
      </c>
      <c r="D642" s="2">
        <v>2</v>
      </c>
      <c r="E642" s="2" t="s">
        <v>8865</v>
      </c>
    </row>
    <row r="643" spans="1:5">
      <c r="A643" s="2">
        <v>2.17111313053034e-44</v>
      </c>
      <c r="B643" s="2">
        <v>1.5417908415192</v>
      </c>
      <c r="C643" s="2">
        <v>5.80208273002928e-40</v>
      </c>
      <c r="D643" s="2">
        <v>2</v>
      </c>
      <c r="E643" s="2" t="s">
        <v>8863</v>
      </c>
    </row>
    <row r="644" spans="1:5">
      <c r="A644" s="2">
        <v>1.35532098031067e-60</v>
      </c>
      <c r="B644" s="2">
        <v>2.27440141533551</v>
      </c>
      <c r="C644" s="2">
        <v>3.62195978778224e-56</v>
      </c>
      <c r="D644" s="2">
        <v>2</v>
      </c>
      <c r="E644" s="2" t="s">
        <v>8862</v>
      </c>
    </row>
    <row r="645" spans="1:5">
      <c r="A645" s="2">
        <v>7.1391456182731e-43</v>
      </c>
      <c r="B645" s="2">
        <v>1.25111462847646</v>
      </c>
      <c r="C645" s="2">
        <v>1.9078652750273e-38</v>
      </c>
      <c r="D645" s="2">
        <v>2</v>
      </c>
      <c r="E645" s="2" t="s">
        <v>8861</v>
      </c>
    </row>
    <row r="646" spans="1:5">
      <c r="A646" s="2">
        <v>8.09784548642891e-57</v>
      </c>
      <c r="B646" s="2">
        <v>1.27490180161937</v>
      </c>
      <c r="C646" s="2">
        <v>2.16406822779326e-52</v>
      </c>
      <c r="D646" s="2">
        <v>2</v>
      </c>
      <c r="E646" s="2" t="s">
        <v>8859</v>
      </c>
    </row>
    <row r="647" spans="1:5">
      <c r="A647" s="2">
        <v>2.57592910479459e-57</v>
      </c>
      <c r="B647" s="2">
        <v>2.40379316218319</v>
      </c>
      <c r="C647" s="2">
        <v>6.88391293965305e-53</v>
      </c>
      <c r="D647" s="2">
        <v>2</v>
      </c>
      <c r="E647" s="2" t="s">
        <v>8858</v>
      </c>
    </row>
    <row r="648" spans="1:5">
      <c r="A648" s="2">
        <v>1.80710082235025e-52</v>
      </c>
      <c r="B648" s="2">
        <v>1.1595361227682</v>
      </c>
      <c r="C648" s="2">
        <v>4.82929623764881e-48</v>
      </c>
      <c r="D648" s="2">
        <v>2</v>
      </c>
      <c r="E648" s="2" t="s">
        <v>8856</v>
      </c>
    </row>
    <row r="649" spans="1:5">
      <c r="A649" s="2">
        <v>1.18463293494028e-55</v>
      </c>
      <c r="B649" s="2">
        <v>1.70147567352151</v>
      </c>
      <c r="C649" s="2">
        <v>3.1658130553344e-51</v>
      </c>
      <c r="D649" s="2">
        <v>2</v>
      </c>
      <c r="E649" s="2" t="s">
        <v>8855</v>
      </c>
    </row>
    <row r="650" spans="1:5">
      <c r="A650" s="2">
        <v>3.33321713826288e-34</v>
      </c>
      <c r="B650" s="2">
        <v>1.20046660762503</v>
      </c>
      <c r="C650" s="2">
        <v>8.90768948029373e-30</v>
      </c>
      <c r="D650" s="2">
        <v>2</v>
      </c>
      <c r="E650" s="2" t="s">
        <v>8854</v>
      </c>
    </row>
    <row r="651" spans="1:5">
      <c r="A651" s="2">
        <v>1.98867383098963e-61</v>
      </c>
      <c r="B651" s="2">
        <v>2.50371926737222</v>
      </c>
      <c r="C651" s="2">
        <v>5.31453194593669e-57</v>
      </c>
      <c r="D651" s="2">
        <v>2</v>
      </c>
      <c r="E651" s="2" t="s">
        <v>8852</v>
      </c>
    </row>
    <row r="652" spans="1:5">
      <c r="A652" s="2">
        <v>1.2637591390853e-46</v>
      </c>
      <c r="B652" s="2">
        <v>1.07971054657693</v>
      </c>
      <c r="C652" s="2">
        <v>3.37726992329156e-42</v>
      </c>
      <c r="D652" s="2">
        <v>2</v>
      </c>
      <c r="E652" s="2" t="s">
        <v>8850</v>
      </c>
    </row>
    <row r="653" spans="1:5">
      <c r="A653" s="2">
        <v>1.31614688741174e-62</v>
      </c>
      <c r="B653" s="2">
        <v>1.08227128312482</v>
      </c>
      <c r="C653" s="2">
        <v>3.51727094191914e-58</v>
      </c>
      <c r="D653" s="2">
        <v>0</v>
      </c>
      <c r="E653" s="2" t="s">
        <v>8849</v>
      </c>
    </row>
    <row r="654" spans="1:5">
      <c r="A654" s="2">
        <v>2.23235124124159e-50</v>
      </c>
      <c r="B654" s="2">
        <v>1.74441622540399</v>
      </c>
      <c r="C654" s="2">
        <v>5.96573545709402e-46</v>
      </c>
      <c r="D654" s="2">
        <v>2</v>
      </c>
      <c r="E654" s="2" t="s">
        <v>8846</v>
      </c>
    </row>
    <row r="655" spans="1:5">
      <c r="A655" s="2">
        <v>1.68391636587802e-47</v>
      </c>
      <c r="B655" s="2">
        <v>1.80693290284835</v>
      </c>
      <c r="C655" s="2">
        <v>4.50009809617243e-43</v>
      </c>
      <c r="D655" s="2">
        <v>2</v>
      </c>
      <c r="E655" s="2" t="s">
        <v>8844</v>
      </c>
    </row>
    <row r="656" spans="1:5">
      <c r="A656" s="2">
        <v>1.48603295445681e-57</v>
      </c>
      <c r="B656" s="2">
        <v>1.41386033419579</v>
      </c>
      <c r="C656" s="2">
        <v>3.97127446749039e-53</v>
      </c>
      <c r="D656" s="2">
        <v>2</v>
      </c>
      <c r="E656" s="2" t="s">
        <v>8842</v>
      </c>
    </row>
    <row r="657" spans="1:5">
      <c r="A657" s="2">
        <v>1.31748288063208e-54</v>
      </c>
      <c r="B657" s="2">
        <v>2.17009266274091</v>
      </c>
      <c r="C657" s="2">
        <v>3.52084125020117e-50</v>
      </c>
      <c r="D657" s="2">
        <v>2</v>
      </c>
      <c r="E657" s="2" t="s">
        <v>8840</v>
      </c>
    </row>
    <row r="658" spans="1:5">
      <c r="A658" s="2">
        <v>2.25885981410565e-56</v>
      </c>
      <c r="B658" s="2">
        <v>1.82147346799567</v>
      </c>
      <c r="C658" s="2">
        <v>6.03657696721594e-52</v>
      </c>
      <c r="D658" s="2">
        <v>2</v>
      </c>
      <c r="E658" s="2" t="s">
        <v>8839</v>
      </c>
    </row>
    <row r="659" spans="1:5">
      <c r="A659" s="2">
        <v>3.52433022236986e-57</v>
      </c>
      <c r="B659" s="2">
        <v>1.65152337948601</v>
      </c>
      <c r="C659" s="2">
        <v>9.41842008626122e-53</v>
      </c>
      <c r="D659" s="2">
        <v>2</v>
      </c>
      <c r="E659" s="2" t="s">
        <v>8838</v>
      </c>
    </row>
    <row r="660" spans="1:5">
      <c r="A660" s="2">
        <v>2.82635837772291e-91</v>
      </c>
      <c r="B660" s="2">
        <v>1.12591807335793</v>
      </c>
      <c r="C660" s="2">
        <v>7.55316012862669e-87</v>
      </c>
      <c r="D660" s="2">
        <v>1</v>
      </c>
      <c r="E660" s="2" t="s">
        <v>8837</v>
      </c>
    </row>
    <row r="661" spans="1:5">
      <c r="A661" s="2">
        <v>1.02442953525314e-43</v>
      </c>
      <c r="B661" s="2">
        <v>1.17702604947165</v>
      </c>
      <c r="C661" s="2">
        <v>2.7376854900105e-39</v>
      </c>
      <c r="D661" s="2">
        <v>2</v>
      </c>
      <c r="E661" s="2" t="s">
        <v>8836</v>
      </c>
    </row>
    <row r="662" spans="1:5">
      <c r="A662" s="2">
        <v>1.92487392615742e-52</v>
      </c>
      <c r="B662" s="2">
        <v>1.51322236968637</v>
      </c>
      <c r="C662" s="2">
        <v>5.1440330802631e-48</v>
      </c>
      <c r="D662" s="2">
        <v>2</v>
      </c>
      <c r="E662" s="2" t="s">
        <v>8835</v>
      </c>
    </row>
    <row r="663" spans="1:5">
      <c r="A663" s="2">
        <v>2.91877732253784e-58</v>
      </c>
      <c r="B663" s="2">
        <v>2.10159592862277</v>
      </c>
      <c r="C663" s="2">
        <v>7.80014051675013e-54</v>
      </c>
      <c r="D663" s="2">
        <v>2</v>
      </c>
      <c r="E663" s="2" t="s">
        <v>8834</v>
      </c>
    </row>
    <row r="664" spans="1:5">
      <c r="A664" s="2">
        <v>2.95156932903324e-21</v>
      </c>
      <c r="B664" s="2">
        <v>1.09890405915124</v>
      </c>
      <c r="C664" s="2">
        <v>7.88777387490844e-17</v>
      </c>
      <c r="D664" s="2">
        <v>2</v>
      </c>
      <c r="E664" s="2" t="s">
        <v>8833</v>
      </c>
    </row>
    <row r="665" spans="1:5">
      <c r="A665" s="2">
        <v>2.03451786909138e-50</v>
      </c>
      <c r="B665" s="2">
        <v>1.68291132677104</v>
      </c>
      <c r="C665" s="2">
        <v>5.43704555335979e-46</v>
      </c>
      <c r="D665" s="2">
        <v>2</v>
      </c>
      <c r="E665" s="2" t="s">
        <v>8831</v>
      </c>
    </row>
    <row r="666" spans="1:5">
      <c r="A666" s="2">
        <v>1.06063392724841e-97</v>
      </c>
      <c r="B666" s="2">
        <v>4.11778673741633</v>
      </c>
      <c r="C666" s="2">
        <v>2.83443810717864e-93</v>
      </c>
      <c r="D666" s="2">
        <v>2</v>
      </c>
      <c r="E666" s="2" t="s">
        <v>8830</v>
      </c>
    </row>
    <row r="667" spans="1:5">
      <c r="A667" s="2">
        <v>3.17862740369395e-54</v>
      </c>
      <c r="B667" s="2">
        <v>2.14303249761367</v>
      </c>
      <c r="C667" s="2">
        <v>8.49456387363172e-50</v>
      </c>
      <c r="D667" s="2">
        <v>2</v>
      </c>
      <c r="E667" s="2" t="s">
        <v>8829</v>
      </c>
    </row>
    <row r="668" spans="1:5">
      <c r="A668" s="2">
        <v>1.81644455767354e-60</v>
      </c>
      <c r="B668" s="2">
        <v>2.56796562191774</v>
      </c>
      <c r="C668" s="2">
        <v>4.85426643592677e-56</v>
      </c>
      <c r="D668" s="2">
        <v>2</v>
      </c>
      <c r="E668" s="2" t="s">
        <v>8828</v>
      </c>
    </row>
    <row r="669" spans="1:5">
      <c r="A669" s="2">
        <v>8.24856572807384e-76</v>
      </c>
      <c r="B669" s="2">
        <v>2.8480402545732</v>
      </c>
      <c r="C669" s="2">
        <v>2.20434670517045e-71</v>
      </c>
      <c r="D669" s="2">
        <v>2</v>
      </c>
      <c r="E669" s="2" t="s">
        <v>8827</v>
      </c>
    </row>
    <row r="670" spans="1:5">
      <c r="A670" s="2">
        <v>1.48757891058257e-55</v>
      </c>
      <c r="B670" s="2">
        <v>2.05872438976432</v>
      </c>
      <c r="C670" s="2">
        <v>3.97540588064086e-51</v>
      </c>
      <c r="D670" s="2">
        <v>2</v>
      </c>
      <c r="E670" s="2" t="s">
        <v>8825</v>
      </c>
    </row>
    <row r="671" spans="1:5">
      <c r="A671" s="2">
        <v>1.4074665662605e-54</v>
      </c>
      <c r="B671" s="2">
        <v>2.99593012816332</v>
      </c>
      <c r="C671" s="2">
        <v>3.76131365167457e-50</v>
      </c>
      <c r="D671" s="2">
        <v>2</v>
      </c>
      <c r="E671" s="2" t="s">
        <v>8824</v>
      </c>
    </row>
    <row r="672" spans="1:5">
      <c r="A672" s="2">
        <v>1.67640998952343e-58</v>
      </c>
      <c r="B672" s="2">
        <v>1.85091421973107</v>
      </c>
      <c r="C672" s="2">
        <v>4.48003805600243e-54</v>
      </c>
      <c r="D672" s="2">
        <v>2</v>
      </c>
      <c r="E672" s="2" t="s">
        <v>8823</v>
      </c>
    </row>
    <row r="673" spans="1:5">
      <c r="A673" s="2">
        <v>7.09149182422389e-56</v>
      </c>
      <c r="B673" s="2">
        <v>1.75236454936072</v>
      </c>
      <c r="C673" s="2">
        <v>1.89513027510559e-51</v>
      </c>
      <c r="D673" s="2">
        <v>2</v>
      </c>
      <c r="E673" s="2" t="s">
        <v>8822</v>
      </c>
    </row>
    <row r="674" spans="1:5">
      <c r="A674" s="2">
        <v>3.16859206532387e-46</v>
      </c>
      <c r="B674" s="2">
        <v>1.58432521590125</v>
      </c>
      <c r="C674" s="2">
        <v>8.46774543537151e-42</v>
      </c>
      <c r="D674" s="2">
        <v>2</v>
      </c>
      <c r="E674" s="2" t="s">
        <v>8821</v>
      </c>
    </row>
    <row r="675" spans="1:5">
      <c r="A675" s="2">
        <v>7.6196262401438e-54</v>
      </c>
      <c r="B675" s="2">
        <v>1.10655442972972</v>
      </c>
      <c r="C675" s="2">
        <v>2.03626891641603e-49</v>
      </c>
      <c r="D675" s="2">
        <v>1</v>
      </c>
      <c r="E675" s="2" t="s">
        <v>8820</v>
      </c>
    </row>
    <row r="676" spans="1:5">
      <c r="A676" s="2">
        <v>2.83427080104125e-47</v>
      </c>
      <c r="B676" s="2">
        <v>1.28589362181412</v>
      </c>
      <c r="C676" s="2">
        <v>7.57430528870265e-43</v>
      </c>
      <c r="D676" s="2">
        <v>2</v>
      </c>
      <c r="E676" s="2" t="s">
        <v>8818</v>
      </c>
    </row>
    <row r="677" spans="1:5">
      <c r="A677" s="2">
        <v>5.79498667070201e-59</v>
      </c>
      <c r="B677" s="2">
        <v>2.6715028870236</v>
      </c>
      <c r="C677" s="2">
        <v>1.54865223787841e-54</v>
      </c>
      <c r="D677" s="2">
        <v>2</v>
      </c>
      <c r="E677" s="2" t="s">
        <v>8817</v>
      </c>
    </row>
    <row r="678" spans="1:5">
      <c r="A678" s="2">
        <v>3.31705498698708e-59</v>
      </c>
      <c r="B678" s="2">
        <v>2.31761019763064</v>
      </c>
      <c r="C678" s="2">
        <v>8.86449774722427e-55</v>
      </c>
      <c r="D678" s="2">
        <v>2</v>
      </c>
      <c r="E678" s="2" t="s">
        <v>8816</v>
      </c>
    </row>
    <row r="679" spans="1:5">
      <c r="A679" s="2">
        <v>6.06102819732539e-43</v>
      </c>
      <c r="B679" s="2">
        <v>1.29781446430398</v>
      </c>
      <c r="C679" s="2">
        <v>1.61974917545324e-38</v>
      </c>
      <c r="D679" s="2">
        <v>2</v>
      </c>
      <c r="E679" s="2" t="s">
        <v>8815</v>
      </c>
    </row>
    <row r="680" spans="1:5">
      <c r="A680" s="2">
        <v>4.06232199722813e-42</v>
      </c>
      <c r="B680" s="2">
        <v>1.18658582913527</v>
      </c>
      <c r="C680" s="2">
        <v>1.08561493053925e-37</v>
      </c>
      <c r="D680" s="2">
        <v>2</v>
      </c>
      <c r="E680" s="2" t="s">
        <v>8814</v>
      </c>
    </row>
    <row r="681" spans="1:5">
      <c r="A681" s="2">
        <v>6.09983552192983e-39</v>
      </c>
      <c r="B681" s="2">
        <v>1.31626489694094</v>
      </c>
      <c r="C681" s="2">
        <v>1.63012004488053e-34</v>
      </c>
      <c r="D681" s="2">
        <v>2</v>
      </c>
      <c r="E681" s="2" t="s">
        <v>8812</v>
      </c>
    </row>
    <row r="682" spans="1:5">
      <c r="A682" s="2">
        <v>1.41411291476356e-32</v>
      </c>
      <c r="B682" s="2">
        <v>1.61315830627333</v>
      </c>
      <c r="C682" s="2">
        <v>3.77907535341413e-28</v>
      </c>
      <c r="D682" s="2">
        <v>2</v>
      </c>
      <c r="E682" s="2" t="s">
        <v>8811</v>
      </c>
    </row>
    <row r="683" spans="1:5">
      <c r="A683" s="2">
        <v>3.09010317654608e-32</v>
      </c>
      <c r="B683" s="2">
        <v>1.04949093395944</v>
      </c>
      <c r="C683" s="2">
        <v>8.25799172900173e-28</v>
      </c>
      <c r="D683" s="2">
        <v>0</v>
      </c>
      <c r="E683" s="2" t="s">
        <v>8810</v>
      </c>
    </row>
    <row r="684" spans="1:5">
      <c r="A684" s="2">
        <v>1.12069592101243e-43</v>
      </c>
      <c r="B684" s="2">
        <v>1.32498227652256</v>
      </c>
      <c r="C684" s="2">
        <v>2.99494777931361e-39</v>
      </c>
      <c r="D684" s="2">
        <v>2</v>
      </c>
      <c r="E684" s="2" t="s">
        <v>8809</v>
      </c>
    </row>
    <row r="685" spans="1:5">
      <c r="A685" s="2">
        <v>3.59396907189008e-122</v>
      </c>
      <c r="B685" s="2">
        <v>1.03581832314859</v>
      </c>
      <c r="C685" s="2">
        <v>9.60452294771905e-118</v>
      </c>
      <c r="D685" s="2">
        <v>1</v>
      </c>
      <c r="E685" s="2" t="s">
        <v>8806</v>
      </c>
    </row>
    <row r="686" spans="1:5">
      <c r="A686" s="2">
        <v>4.06959175813141e-41</v>
      </c>
      <c r="B686" s="2">
        <v>1.44112193452994</v>
      </c>
      <c r="C686" s="2">
        <v>1.08755770144304e-36</v>
      </c>
      <c r="D686" s="2">
        <v>2</v>
      </c>
      <c r="E686" s="2" t="s">
        <v>8805</v>
      </c>
    </row>
    <row r="687" spans="1:5">
      <c r="A687" s="2">
        <v>2.32379649849463e-65</v>
      </c>
      <c r="B687" s="2">
        <v>1.8357506049154</v>
      </c>
      <c r="C687" s="2">
        <v>6.21011376257704e-61</v>
      </c>
      <c r="D687" s="2">
        <v>2</v>
      </c>
      <c r="E687" s="2" t="s">
        <v>8804</v>
      </c>
    </row>
    <row r="688" spans="1:5">
      <c r="A688" s="2">
        <v>1.82348946209688e-37</v>
      </c>
      <c r="B688" s="2">
        <v>1.6502035122448</v>
      </c>
      <c r="C688" s="2">
        <v>4.87309323850769e-33</v>
      </c>
      <c r="D688" s="2">
        <v>2</v>
      </c>
      <c r="E688" s="2" t="s">
        <v>8802</v>
      </c>
    </row>
    <row r="689" spans="1:5">
      <c r="A689" s="2">
        <v>5.47467916087122e-27</v>
      </c>
      <c r="B689" s="2">
        <v>1.11318416795828</v>
      </c>
      <c r="C689" s="2">
        <v>1.46305325895122e-22</v>
      </c>
      <c r="D689" s="2">
        <v>2</v>
      </c>
      <c r="E689" s="2" t="s">
        <v>8799</v>
      </c>
    </row>
    <row r="690" spans="1:5">
      <c r="A690" s="2">
        <v>1.57908260304653e-45</v>
      </c>
      <c r="B690" s="2">
        <v>1.29054327476469</v>
      </c>
      <c r="C690" s="2">
        <v>4.21994034838156e-41</v>
      </c>
      <c r="D690" s="2">
        <v>2</v>
      </c>
      <c r="E690" s="2" t="s">
        <v>8797</v>
      </c>
    </row>
    <row r="691" spans="1:5">
      <c r="A691" s="2">
        <v>3.12374507423556e-47</v>
      </c>
      <c r="B691" s="2">
        <v>1.36572216830977</v>
      </c>
      <c r="C691" s="2">
        <v>8.34789633638712e-43</v>
      </c>
      <c r="D691" s="2">
        <v>2</v>
      </c>
      <c r="E691" s="2" t="s">
        <v>8796</v>
      </c>
    </row>
    <row r="692" spans="1:5">
      <c r="A692" s="2">
        <v>2.3584747590116e-90</v>
      </c>
      <c r="B692" s="2">
        <v>1.59012044955077</v>
      </c>
      <c r="C692" s="2">
        <v>6.3027879459826e-86</v>
      </c>
      <c r="D692" s="2">
        <v>2</v>
      </c>
      <c r="E692" s="2" t="s">
        <v>9700</v>
      </c>
    </row>
    <row r="693" spans="1:5">
      <c r="A693" s="2">
        <v>3.52124735835572e-31</v>
      </c>
      <c r="B693" s="2">
        <v>1.24484967207343</v>
      </c>
      <c r="C693" s="2">
        <v>9.41018144046982e-27</v>
      </c>
      <c r="D693" s="2">
        <v>1</v>
      </c>
      <c r="E693" s="2" t="s">
        <v>8795</v>
      </c>
    </row>
    <row r="694" spans="1:5">
      <c r="A694" s="2">
        <v>1.94811731627735e-58</v>
      </c>
      <c r="B694" s="2">
        <v>2.15182533599868</v>
      </c>
      <c r="C694" s="2">
        <v>5.20614871601958e-54</v>
      </c>
      <c r="D694" s="2">
        <v>2</v>
      </c>
      <c r="E694" s="2" t="s">
        <v>8794</v>
      </c>
    </row>
    <row r="695" spans="1:5">
      <c r="A695" s="2">
        <v>9.66692861886755e-37</v>
      </c>
      <c r="B695" s="2">
        <v>1.22580322774741</v>
      </c>
      <c r="C695" s="2">
        <v>2.58339000410616e-32</v>
      </c>
      <c r="D695" s="2">
        <v>2</v>
      </c>
      <c r="E695" s="2" t="s">
        <v>8792</v>
      </c>
    </row>
    <row r="696" spans="1:5">
      <c r="A696" s="2">
        <v>3.27407418678275e-48</v>
      </c>
      <c r="B696" s="2">
        <v>1.30984496378161</v>
      </c>
      <c r="C696" s="2">
        <v>8.74963585675822e-44</v>
      </c>
      <c r="D696" s="2">
        <v>2</v>
      </c>
      <c r="E696" s="2" t="s">
        <v>8791</v>
      </c>
    </row>
    <row r="697" spans="1:5">
      <c r="A697" s="2">
        <v>4.93651044879658e-51</v>
      </c>
      <c r="B697" s="2">
        <v>1.58263939748128</v>
      </c>
      <c r="C697" s="2">
        <v>1.3192330523364e-46</v>
      </c>
      <c r="D697" s="2">
        <v>2</v>
      </c>
      <c r="E697" s="2" t="s">
        <v>8790</v>
      </c>
    </row>
    <row r="698" spans="1:5">
      <c r="A698" s="2">
        <v>4.45453789422777e-50</v>
      </c>
      <c r="B698" s="2">
        <v>1.24933445730346</v>
      </c>
      <c r="C698" s="2">
        <v>1.19043070685343e-45</v>
      </c>
      <c r="D698" s="2">
        <v>2</v>
      </c>
      <c r="E698" s="2" t="s">
        <v>8789</v>
      </c>
    </row>
    <row r="699" spans="1:5">
      <c r="A699" s="2">
        <v>4.15493492708205e-56</v>
      </c>
      <c r="B699" s="2">
        <v>1.83669340259051</v>
      </c>
      <c r="C699" s="2">
        <v>1.11036480991341e-51</v>
      </c>
      <c r="D699" s="2">
        <v>2</v>
      </c>
      <c r="E699" s="2" t="s">
        <v>8788</v>
      </c>
    </row>
    <row r="700" spans="1:5">
      <c r="A700" s="2">
        <v>1.88215395657334e-33</v>
      </c>
      <c r="B700" s="2">
        <v>1.00902482165138</v>
      </c>
      <c r="C700" s="2">
        <v>5.0298682335466e-29</v>
      </c>
      <c r="D700" s="2">
        <v>2</v>
      </c>
      <c r="E700" s="2" t="s">
        <v>9701</v>
      </c>
    </row>
    <row r="701" spans="1:5">
      <c r="A701" s="2">
        <v>3.53074250221306e-41</v>
      </c>
      <c r="B701" s="2">
        <v>1.75550793196702</v>
      </c>
      <c r="C701" s="2">
        <v>9.43555626291419e-37</v>
      </c>
      <c r="D701" s="2">
        <v>2</v>
      </c>
      <c r="E701" s="2" t="s">
        <v>8787</v>
      </c>
    </row>
    <row r="702" spans="1:5">
      <c r="A702" s="2">
        <v>2.43647292170801e-71</v>
      </c>
      <c r="B702" s="2">
        <v>2.52475763315621</v>
      </c>
      <c r="C702" s="2">
        <v>6.51123023597249e-67</v>
      </c>
      <c r="D702" s="2">
        <v>2</v>
      </c>
      <c r="E702" s="2" t="s">
        <v>8786</v>
      </c>
    </row>
    <row r="703" spans="1:5">
      <c r="A703" s="2">
        <v>3.74816988320036e-32</v>
      </c>
      <c r="B703" s="2">
        <v>1.00599709977296</v>
      </c>
      <c r="C703" s="2">
        <v>1.00166091958646e-27</v>
      </c>
      <c r="D703" s="2">
        <v>2</v>
      </c>
      <c r="E703" s="2" t="s">
        <v>8785</v>
      </c>
    </row>
    <row r="704" spans="1:5">
      <c r="A704" s="2">
        <v>1.9238954602742e-66</v>
      </c>
      <c r="B704" s="2">
        <v>1.04809221308237</v>
      </c>
      <c r="C704" s="2">
        <v>5.14141822803678e-62</v>
      </c>
      <c r="D704" s="2">
        <v>0</v>
      </c>
      <c r="E704" s="2" t="s">
        <v>8783</v>
      </c>
    </row>
    <row r="705" spans="1:5">
      <c r="A705" s="2">
        <v>2.27803645438713e-145</v>
      </c>
      <c r="B705" s="2">
        <v>2.3129992434192</v>
      </c>
      <c r="C705" s="2">
        <v>6.08782462070417e-141</v>
      </c>
      <c r="D705" s="2">
        <v>2</v>
      </c>
      <c r="E705" s="2" t="s">
        <v>8782</v>
      </c>
    </row>
    <row r="706" spans="1:5">
      <c r="A706" s="2">
        <v>3.5413278036104e-28</v>
      </c>
      <c r="B706" s="2">
        <v>1.0230793444912</v>
      </c>
      <c r="C706" s="2">
        <v>9.46384442236844e-24</v>
      </c>
      <c r="D706" s="2">
        <v>0</v>
      </c>
      <c r="E706" s="2" t="s">
        <v>8781</v>
      </c>
    </row>
    <row r="707" spans="1:5">
      <c r="A707" s="2">
        <v>5.6427949467966e-54</v>
      </c>
      <c r="B707" s="2">
        <v>2.48384829284146</v>
      </c>
      <c r="C707" s="2">
        <v>1.50798052158192e-49</v>
      </c>
      <c r="D707" s="2">
        <v>2</v>
      </c>
      <c r="E707" s="2" t="s">
        <v>8780</v>
      </c>
    </row>
    <row r="708" spans="1:5">
      <c r="A708" s="2">
        <v>4.2187752823022e-55</v>
      </c>
      <c r="B708" s="2">
        <v>1.65608140739756</v>
      </c>
      <c r="C708" s="2">
        <v>1.12742550644244e-50</v>
      </c>
      <c r="D708" s="2">
        <v>2</v>
      </c>
      <c r="E708" s="2" t="s">
        <v>8779</v>
      </c>
    </row>
    <row r="709" spans="1:5">
      <c r="A709" s="2">
        <v>4.71574803490443e-56</v>
      </c>
      <c r="B709" s="2">
        <v>1.71461782209615</v>
      </c>
      <c r="C709" s="2">
        <v>1.26023650484786e-51</v>
      </c>
      <c r="D709" s="2">
        <v>2</v>
      </c>
      <c r="E709" s="2" t="s">
        <v>8778</v>
      </c>
    </row>
    <row r="710" spans="1:5">
      <c r="A710" s="2">
        <v>3.81253380364759e-42</v>
      </c>
      <c r="B710" s="2">
        <v>1.15683585617886</v>
      </c>
      <c r="C710" s="2">
        <v>1.01886153368678e-37</v>
      </c>
      <c r="D710" s="2">
        <v>2</v>
      </c>
      <c r="E710" s="2" t="s">
        <v>8777</v>
      </c>
    </row>
    <row r="711" spans="1:5">
      <c r="A711" s="2">
        <v>1.22900187277213e-59</v>
      </c>
      <c r="B711" s="2">
        <v>2.35094329680331</v>
      </c>
      <c r="C711" s="2">
        <v>3.28438460479625e-55</v>
      </c>
      <c r="D711" s="2">
        <v>2</v>
      </c>
      <c r="E711" s="2" t="s">
        <v>8776</v>
      </c>
    </row>
    <row r="712" spans="1:5">
      <c r="A712" s="2">
        <v>3.76522742550122e-101</v>
      </c>
      <c r="B712" s="2">
        <v>1.10202254960283</v>
      </c>
      <c r="C712" s="2">
        <v>1.00621937719095e-96</v>
      </c>
      <c r="D712" s="2">
        <v>1</v>
      </c>
      <c r="E712" s="2" t="s">
        <v>8775</v>
      </c>
    </row>
    <row r="713" spans="1:5">
      <c r="A713" s="2">
        <v>4.96814775609879e-60</v>
      </c>
      <c r="B713" s="2">
        <v>2.47800599969648</v>
      </c>
      <c r="C713" s="2">
        <v>1.32768780633984e-55</v>
      </c>
      <c r="D713" s="2">
        <v>2</v>
      </c>
      <c r="E713" s="2" t="s">
        <v>8772</v>
      </c>
    </row>
    <row r="714" spans="1:5">
      <c r="A714" s="2">
        <v>1.50812079185764e-52</v>
      </c>
      <c r="B714" s="2">
        <v>2.36726017930824</v>
      </c>
      <c r="C714" s="2">
        <v>4.03030200416035e-48</v>
      </c>
      <c r="D714" s="2">
        <v>2</v>
      </c>
      <c r="E714" s="2" t="s">
        <v>8770</v>
      </c>
    </row>
    <row r="715" spans="1:5">
      <c r="A715" s="2">
        <v>4.46500504868711e-56</v>
      </c>
      <c r="B715" s="2">
        <v>2.4780592415357</v>
      </c>
      <c r="C715" s="2">
        <v>1.19322794921114e-51</v>
      </c>
      <c r="D715" s="2">
        <v>2</v>
      </c>
      <c r="E715" s="2" t="s">
        <v>8768</v>
      </c>
    </row>
    <row r="716" spans="1:5">
      <c r="A716" s="2">
        <v>1.74733690911744e-39</v>
      </c>
      <c r="B716" s="2">
        <v>1.29262955635236</v>
      </c>
      <c r="C716" s="2">
        <v>4.66958315592544e-35</v>
      </c>
      <c r="D716" s="2">
        <v>2</v>
      </c>
      <c r="E716" s="2" t="s">
        <v>8767</v>
      </c>
    </row>
    <row r="717" spans="1:5">
      <c r="A717" s="2">
        <v>7.66835498008072e-40</v>
      </c>
      <c r="B717" s="2">
        <v>1.50065419737294</v>
      </c>
      <c r="C717" s="2">
        <v>2.04929118487677e-35</v>
      </c>
      <c r="D717" s="2">
        <v>2</v>
      </c>
      <c r="E717" s="2" t="s">
        <v>8766</v>
      </c>
    </row>
    <row r="718" spans="1:5">
      <c r="A718" s="2">
        <v>4.70928505112496e-54</v>
      </c>
      <c r="B718" s="2">
        <v>1.49465771177913</v>
      </c>
      <c r="C718" s="2">
        <v>1.25850933706263e-49</v>
      </c>
      <c r="D718" s="2">
        <v>2</v>
      </c>
      <c r="E718" s="2" t="s">
        <v>8765</v>
      </c>
    </row>
    <row r="719" spans="1:5">
      <c r="A719" s="2">
        <v>4.00496531821633e-57</v>
      </c>
      <c r="B719" s="2">
        <v>1.82420267604848</v>
      </c>
      <c r="C719" s="2">
        <v>1.07028693164013e-52</v>
      </c>
      <c r="D719" s="2">
        <v>2</v>
      </c>
      <c r="E719" s="2" t="s">
        <v>8763</v>
      </c>
    </row>
    <row r="720" spans="1:5">
      <c r="A720" s="2">
        <v>5.91098846896913e-52</v>
      </c>
      <c r="B720" s="2">
        <v>1.50950433275676</v>
      </c>
      <c r="C720" s="2">
        <v>1.57965255844731e-47</v>
      </c>
      <c r="D720" s="2">
        <v>2</v>
      </c>
      <c r="E720" s="2" t="s">
        <v>8761</v>
      </c>
    </row>
    <row r="721" spans="1:5">
      <c r="A721" s="2">
        <v>5.6679838463932e-55</v>
      </c>
      <c r="B721" s="2">
        <v>1.40423996015717</v>
      </c>
      <c r="C721" s="2">
        <v>1.51471200311012e-50</v>
      </c>
      <c r="D721" s="2">
        <v>2</v>
      </c>
      <c r="E721" s="2" t="s">
        <v>8760</v>
      </c>
    </row>
    <row r="722" spans="1:5">
      <c r="A722" s="2">
        <v>3.41303467133261e-126</v>
      </c>
      <c r="B722" s="2">
        <v>3.58811084944249</v>
      </c>
      <c r="C722" s="2">
        <v>9.12099385566927e-122</v>
      </c>
      <c r="D722" s="2">
        <v>2</v>
      </c>
      <c r="E722" s="2" t="s">
        <v>8759</v>
      </c>
    </row>
    <row r="723" spans="1:5">
      <c r="A723" s="2">
        <v>5.09610366447415e-56</v>
      </c>
      <c r="B723" s="2">
        <v>1.70088830452052</v>
      </c>
      <c r="C723" s="2">
        <v>1.36188274329407e-51</v>
      </c>
      <c r="D723" s="2">
        <v>2</v>
      </c>
      <c r="E723" s="2" t="s">
        <v>8754</v>
      </c>
    </row>
    <row r="724" spans="1:5">
      <c r="A724" s="2">
        <v>6.30999453332167e-75</v>
      </c>
      <c r="B724" s="2">
        <v>3.20598600156784</v>
      </c>
      <c r="C724" s="2">
        <v>1.68628293908488e-70</v>
      </c>
      <c r="D724" s="2">
        <v>2</v>
      </c>
      <c r="E724" s="2" t="s">
        <v>8752</v>
      </c>
    </row>
    <row r="725" spans="1:5">
      <c r="A725" s="2">
        <v>7.21634442986367e-46</v>
      </c>
      <c r="B725" s="2">
        <v>1.07984570549735</v>
      </c>
      <c r="C725" s="2">
        <v>1.92849588543677e-41</v>
      </c>
      <c r="D725" s="2">
        <v>2</v>
      </c>
      <c r="E725" s="2" t="s">
        <v>8751</v>
      </c>
    </row>
    <row r="726" spans="1:5">
      <c r="A726" s="2">
        <v>2.86725603899732e-57</v>
      </c>
      <c r="B726" s="2">
        <v>2.37005467100368</v>
      </c>
      <c r="C726" s="2">
        <v>7.66245503861645e-53</v>
      </c>
      <c r="D726" s="2">
        <v>2</v>
      </c>
      <c r="E726" s="2" t="s">
        <v>8749</v>
      </c>
    </row>
    <row r="727" spans="1:5">
      <c r="A727" s="2">
        <v>1.22485430440153e-128</v>
      </c>
      <c r="B727" s="2">
        <v>4.09927052516219</v>
      </c>
      <c r="C727" s="2">
        <v>3.27330064308264e-124</v>
      </c>
      <c r="D727" s="2">
        <v>2</v>
      </c>
      <c r="E727" s="2" t="s">
        <v>8748</v>
      </c>
    </row>
    <row r="728" spans="1:5">
      <c r="A728" s="2">
        <v>9.73083521387361e-35</v>
      </c>
      <c r="B728" s="2">
        <v>1.73383455611643</v>
      </c>
      <c r="C728" s="2">
        <v>2.60046840255558e-30</v>
      </c>
      <c r="D728" s="2">
        <v>2</v>
      </c>
      <c r="E728" s="2" t="s">
        <v>8747</v>
      </c>
    </row>
    <row r="729" spans="1:5">
      <c r="A729" s="2">
        <v>1.77754821134121e-27</v>
      </c>
      <c r="B729" s="2">
        <v>1.16842490096779</v>
      </c>
      <c r="C729" s="2">
        <v>4.75031983998824e-23</v>
      </c>
      <c r="D729" s="2">
        <v>2</v>
      </c>
      <c r="E729" s="2" t="s">
        <v>9702</v>
      </c>
    </row>
    <row r="730" spans="1:5">
      <c r="A730" s="2">
        <v>2.33751312930703e-43</v>
      </c>
      <c r="B730" s="2">
        <v>1.15196894892778</v>
      </c>
      <c r="C730" s="2">
        <v>6.24677008676009e-39</v>
      </c>
      <c r="D730" s="2">
        <v>0</v>
      </c>
      <c r="E730" s="2" t="s">
        <v>8746</v>
      </c>
    </row>
    <row r="731" spans="1:5">
      <c r="A731" s="2">
        <v>1.59686080534351e-49</v>
      </c>
      <c r="B731" s="2">
        <v>1.21839368329752</v>
      </c>
      <c r="C731" s="2">
        <v>4.26745081620001e-45</v>
      </c>
      <c r="D731" s="2">
        <v>0</v>
      </c>
      <c r="E731" s="2" t="s">
        <v>9703</v>
      </c>
    </row>
    <row r="732" spans="1:5">
      <c r="A732" s="2">
        <v>1.54472315566195e-39</v>
      </c>
      <c r="B732" s="2">
        <v>2.47942130204587</v>
      </c>
      <c r="C732" s="2">
        <v>4.12811816119098e-35</v>
      </c>
      <c r="D732" s="2">
        <v>2</v>
      </c>
      <c r="E732" s="2" t="s">
        <v>8744</v>
      </c>
    </row>
    <row r="733" spans="1:5">
      <c r="A733" s="2">
        <v>7.85462984189548e-29</v>
      </c>
      <c r="B733" s="2">
        <v>1.37022161040155</v>
      </c>
      <c r="C733" s="2">
        <v>2.09907127894815e-24</v>
      </c>
      <c r="D733" s="2">
        <v>2</v>
      </c>
      <c r="E733" s="2" t="s">
        <v>8739</v>
      </c>
    </row>
    <row r="734" spans="1:5">
      <c r="A734" s="2">
        <v>3.19367171068449e-29</v>
      </c>
      <c r="B734" s="2">
        <v>1.63004704235568</v>
      </c>
      <c r="C734" s="2">
        <v>8.53476827963323e-25</v>
      </c>
      <c r="D734" s="2">
        <v>2</v>
      </c>
      <c r="E734" s="2" t="s">
        <v>8738</v>
      </c>
    </row>
    <row r="735" spans="1:5">
      <c r="A735" s="2">
        <v>8.91029322726379e-47</v>
      </c>
      <c r="B735" s="2">
        <v>1.20493975144536</v>
      </c>
      <c r="C735" s="2">
        <v>2.38118676205397e-42</v>
      </c>
      <c r="D735" s="2">
        <v>2</v>
      </c>
      <c r="E735" s="2" t="s">
        <v>8737</v>
      </c>
    </row>
    <row r="736" spans="1:5">
      <c r="A736" s="2">
        <v>1.23789232956096e-39</v>
      </c>
      <c r="B736" s="2">
        <v>1.18532557455359</v>
      </c>
      <c r="C736" s="2">
        <v>3.30814346151871e-35</v>
      </c>
      <c r="D736" s="2">
        <v>2</v>
      </c>
      <c r="E736" s="2" t="s">
        <v>9704</v>
      </c>
    </row>
    <row r="737" spans="1:5">
      <c r="A737" s="2">
        <v>1.5745384221485e-51</v>
      </c>
      <c r="B737" s="2">
        <v>1.2521942654912</v>
      </c>
      <c r="C737" s="2">
        <v>4.20779647934964e-47</v>
      </c>
      <c r="D737" s="2">
        <v>2</v>
      </c>
      <c r="E737" s="2" t="s">
        <v>8736</v>
      </c>
    </row>
    <row r="738" spans="1:5">
      <c r="A738" s="2">
        <v>5.51106856652225e-60</v>
      </c>
      <c r="B738" s="2">
        <v>1.85449969741606</v>
      </c>
      <c r="C738" s="2">
        <v>1.47277796371741e-55</v>
      </c>
      <c r="D738" s="2">
        <v>2</v>
      </c>
      <c r="E738" s="2" t="s">
        <v>8731</v>
      </c>
    </row>
    <row r="739" spans="1:5">
      <c r="A739" s="2">
        <v>4.63828002689116e-44</v>
      </c>
      <c r="B739" s="2">
        <v>1.83739048953775</v>
      </c>
      <c r="C739" s="2">
        <v>1.23953395438639e-39</v>
      </c>
      <c r="D739" s="2">
        <v>2</v>
      </c>
      <c r="E739" s="2" t="s">
        <v>8730</v>
      </c>
    </row>
    <row r="740" spans="1:5">
      <c r="A740" s="2">
        <v>2.8276805939269e-59</v>
      </c>
      <c r="B740" s="2">
        <v>2.79769359693504</v>
      </c>
      <c r="C740" s="2">
        <v>7.55669361921026e-55</v>
      </c>
      <c r="D740" s="2">
        <v>2</v>
      </c>
      <c r="E740" s="2" t="s">
        <v>8729</v>
      </c>
    </row>
    <row r="741" spans="1:5">
      <c r="A741" s="2">
        <v>3.25251343070832e-58</v>
      </c>
      <c r="B741" s="2">
        <v>1.55187926094532</v>
      </c>
      <c r="C741" s="2">
        <v>8.69201689222492e-54</v>
      </c>
      <c r="D741" s="2">
        <v>2</v>
      </c>
      <c r="E741" s="2" t="s">
        <v>8728</v>
      </c>
    </row>
    <row r="742" spans="1:5">
      <c r="A742" s="2">
        <v>1.39582076331463e-40</v>
      </c>
      <c r="B742" s="2">
        <v>1.12651519924738</v>
      </c>
      <c r="C742" s="2">
        <v>3.73019140788202e-36</v>
      </c>
      <c r="D742" s="2">
        <v>2</v>
      </c>
      <c r="E742" s="2" t="s">
        <v>8727</v>
      </c>
    </row>
    <row r="743" spans="1:5">
      <c r="A743" s="2">
        <v>4.10550778581675e-42</v>
      </c>
      <c r="B743" s="2">
        <v>1.12296743981751</v>
      </c>
      <c r="C743" s="2">
        <v>1.09715590068167e-37</v>
      </c>
      <c r="D743" s="2">
        <v>2</v>
      </c>
      <c r="E743" s="2" t="s">
        <v>9705</v>
      </c>
    </row>
    <row r="744" spans="1:5">
      <c r="A744" s="2">
        <v>2.36533675877952e-46</v>
      </c>
      <c r="B744" s="2">
        <v>1.18733237975658</v>
      </c>
      <c r="C744" s="2">
        <v>6.3211259541624e-42</v>
      </c>
      <c r="D744" s="2">
        <v>2</v>
      </c>
      <c r="E744" s="2" t="s">
        <v>9706</v>
      </c>
    </row>
    <row r="745" spans="1:5">
      <c r="A745" s="2">
        <v>1.46420654259221e-48</v>
      </c>
      <c r="B745" s="2">
        <v>2.23511779983519</v>
      </c>
      <c r="C745" s="2">
        <v>3.91294556442341e-44</v>
      </c>
      <c r="D745" s="2">
        <v>2</v>
      </c>
      <c r="E745" s="2" t="s">
        <v>8726</v>
      </c>
    </row>
    <row r="746" spans="1:5">
      <c r="A746" s="2">
        <v>6.31024769467892e-78</v>
      </c>
      <c r="B746" s="2">
        <v>3.14023727864928</v>
      </c>
      <c r="C746" s="2">
        <v>1.68635059392599e-73</v>
      </c>
      <c r="D746" s="2">
        <v>2</v>
      </c>
      <c r="E746" s="2" t="s">
        <v>8722</v>
      </c>
    </row>
    <row r="747" spans="1:5">
      <c r="A747" s="2">
        <v>8.81689656930053e-58</v>
      </c>
      <c r="B747" s="2">
        <v>2.70681437419866</v>
      </c>
      <c r="C747" s="2">
        <v>2.35622743917987e-53</v>
      </c>
      <c r="D747" s="2">
        <v>2</v>
      </c>
      <c r="E747" s="2" t="s">
        <v>8721</v>
      </c>
    </row>
    <row r="748" spans="1:5">
      <c r="A748" s="2">
        <v>8.77192743263947e-37</v>
      </c>
      <c r="B748" s="2">
        <v>1.08420372146401</v>
      </c>
      <c r="C748" s="2">
        <v>2.34420988709857e-32</v>
      </c>
      <c r="D748" s="2">
        <v>2</v>
      </c>
      <c r="E748" s="2" t="s">
        <v>8720</v>
      </c>
    </row>
    <row r="749" spans="1:5">
      <c r="A749" s="2">
        <v>3.45676734819656e-41</v>
      </c>
      <c r="B749" s="2">
        <v>1.23763605298741</v>
      </c>
      <c r="C749" s="2">
        <v>9.23786506132048e-37</v>
      </c>
      <c r="D749" s="2">
        <v>0</v>
      </c>
      <c r="E749" s="2" t="s">
        <v>8718</v>
      </c>
    </row>
    <row r="750" spans="1:5">
      <c r="A750" s="2">
        <v>3.39154249972985e-47</v>
      </c>
      <c r="B750" s="2">
        <v>1.17885746373309</v>
      </c>
      <c r="C750" s="2">
        <v>9.06355817627806e-43</v>
      </c>
      <c r="D750" s="2">
        <v>2</v>
      </c>
      <c r="E750" s="2" t="s">
        <v>9707</v>
      </c>
    </row>
    <row r="751" spans="1:5">
      <c r="A751" s="2">
        <v>3.6189776371447e-173</v>
      </c>
      <c r="B751" s="2">
        <v>2.14720024703035</v>
      </c>
      <c r="C751" s="2">
        <v>9.67135583750549e-169</v>
      </c>
      <c r="D751" s="2">
        <v>2</v>
      </c>
      <c r="E751" s="2" t="s">
        <v>8715</v>
      </c>
    </row>
    <row r="752" spans="1:5">
      <c r="A752" s="2">
        <v>3.17544467321369e-48</v>
      </c>
      <c r="B752" s="2">
        <v>1.96401929711908</v>
      </c>
      <c r="C752" s="2">
        <v>8.48605834469627e-44</v>
      </c>
      <c r="D752" s="2">
        <v>2</v>
      </c>
      <c r="E752" s="2" t="s">
        <v>8714</v>
      </c>
    </row>
    <row r="753" spans="1:5">
      <c r="A753" s="2">
        <v>1.0892093970222e-46</v>
      </c>
      <c r="B753" s="2">
        <v>1.4368098646977</v>
      </c>
      <c r="C753" s="2">
        <v>2.91080319260212e-42</v>
      </c>
      <c r="D753" s="2">
        <v>2</v>
      </c>
      <c r="E753" s="2" t="s">
        <v>8711</v>
      </c>
    </row>
    <row r="754" spans="1:5">
      <c r="A754" s="2">
        <v>6.55533801924838e-48</v>
      </c>
      <c r="B754" s="2">
        <v>1.60551241193809</v>
      </c>
      <c r="C754" s="2">
        <v>1.75184853226394e-43</v>
      </c>
      <c r="D754" s="2">
        <v>2</v>
      </c>
      <c r="E754" s="2" t="s">
        <v>8710</v>
      </c>
    </row>
    <row r="755" spans="1:5">
      <c r="A755" s="2">
        <v>4.59903602483409e-35</v>
      </c>
      <c r="B755" s="2">
        <v>1.22107658977738</v>
      </c>
      <c r="C755" s="2">
        <v>1.22904638727666e-30</v>
      </c>
      <c r="D755" s="2">
        <v>0</v>
      </c>
      <c r="E755" s="2" t="s">
        <v>8708</v>
      </c>
    </row>
    <row r="756" spans="1:5">
      <c r="A756" s="2">
        <v>4.77372631389862e-24</v>
      </c>
      <c r="B756" s="2">
        <v>1.18888757228751</v>
      </c>
      <c r="C756" s="2">
        <v>1.27573062012627e-19</v>
      </c>
      <c r="D756" s="2">
        <v>2</v>
      </c>
      <c r="E756" s="2" t="s">
        <v>9708</v>
      </c>
    </row>
    <row r="757" spans="1:5">
      <c r="A757" s="2">
        <v>3.47066770367106e-29</v>
      </c>
      <c r="B757" s="2">
        <v>1.07401205122143</v>
      </c>
      <c r="C757" s="2">
        <v>9.27501237129055e-25</v>
      </c>
      <c r="D757" s="2">
        <v>2</v>
      </c>
      <c r="E757" s="2" t="s">
        <v>8707</v>
      </c>
    </row>
    <row r="758" spans="1:5">
      <c r="A758" s="2">
        <v>2.30308671828222e-38</v>
      </c>
      <c r="B758" s="2">
        <v>1.02858273897866</v>
      </c>
      <c r="C758" s="2">
        <v>6.15476894593741e-34</v>
      </c>
      <c r="D758" s="2">
        <v>2</v>
      </c>
      <c r="E758" s="2" t="s">
        <v>9709</v>
      </c>
    </row>
    <row r="759" spans="1:5">
      <c r="A759" s="2">
        <v>8.56668915268061e-61</v>
      </c>
      <c r="B759" s="2">
        <v>2.53690622444272</v>
      </c>
      <c r="C759" s="2">
        <v>2.28936200916236e-56</v>
      </c>
      <c r="D759" s="2">
        <v>2</v>
      </c>
      <c r="E759" s="2" t="s">
        <v>8706</v>
      </c>
    </row>
    <row r="760" spans="1:5">
      <c r="A760" s="2">
        <v>1.26201444290333e-34</v>
      </c>
      <c r="B760" s="2">
        <v>1.0144723490996</v>
      </c>
      <c r="C760" s="2">
        <v>3.37260739721487e-30</v>
      </c>
      <c r="D760" s="2">
        <v>2</v>
      </c>
      <c r="E760" s="2" t="s">
        <v>8705</v>
      </c>
    </row>
    <row r="761" spans="1:5">
      <c r="A761" s="2">
        <v>3.33076303101054e-27</v>
      </c>
      <c r="B761" s="2">
        <v>1.1130784174682</v>
      </c>
      <c r="C761" s="2">
        <v>8.90113112407258e-23</v>
      </c>
      <c r="D761" s="2">
        <v>2</v>
      </c>
      <c r="E761" s="2" t="s">
        <v>8704</v>
      </c>
    </row>
    <row r="762" spans="1:5">
      <c r="A762" s="2">
        <v>4.80647037635995e-38</v>
      </c>
      <c r="B762" s="2">
        <v>1.74762554255097</v>
      </c>
      <c r="C762" s="2">
        <v>1.28448114337843e-33</v>
      </c>
      <c r="D762" s="2">
        <v>2</v>
      </c>
      <c r="E762" s="2" t="s">
        <v>8703</v>
      </c>
    </row>
    <row r="763" spans="1:5">
      <c r="A763" s="2">
        <v>9.82709098779687e-92</v>
      </c>
      <c r="B763" s="2">
        <v>1.02277792544221</v>
      </c>
      <c r="C763" s="2">
        <v>2.62619179557884e-87</v>
      </c>
      <c r="D763" s="2">
        <v>0</v>
      </c>
      <c r="E763" s="2" t="s">
        <v>8702</v>
      </c>
    </row>
    <row r="764" spans="1:5">
      <c r="A764" s="2">
        <v>3.14409573971399e-51</v>
      </c>
      <c r="B764" s="2">
        <v>2.10092488423739</v>
      </c>
      <c r="C764" s="2">
        <v>8.40228145481168e-47</v>
      </c>
      <c r="D764" s="2">
        <v>2</v>
      </c>
      <c r="E764" s="2" t="s">
        <v>8700</v>
      </c>
    </row>
    <row r="765" spans="1:5">
      <c r="A765" s="2">
        <v>1.77879244170095e-52</v>
      </c>
      <c r="B765" s="2">
        <v>1.55766777922824</v>
      </c>
      <c r="C765" s="2">
        <v>4.75364492120162e-48</v>
      </c>
      <c r="D765" s="2">
        <v>2</v>
      </c>
      <c r="E765" s="2" t="s">
        <v>8698</v>
      </c>
    </row>
    <row r="766" spans="1:5">
      <c r="A766" s="2">
        <v>2.98408342698524e-61</v>
      </c>
      <c r="B766" s="2">
        <v>2.65200774365781</v>
      </c>
      <c r="C766" s="2">
        <v>7.97466455027535e-57</v>
      </c>
      <c r="D766" s="2">
        <v>2</v>
      </c>
      <c r="E766" s="2" t="s">
        <v>8697</v>
      </c>
    </row>
    <row r="767" spans="1:5">
      <c r="A767" s="2">
        <v>4.9922126817925e-52</v>
      </c>
      <c r="B767" s="2">
        <v>1.54832398720764</v>
      </c>
      <c r="C767" s="2">
        <v>1.33411891708223e-47</v>
      </c>
      <c r="D767" s="2">
        <v>2</v>
      </c>
      <c r="E767" s="2" t="s">
        <v>8696</v>
      </c>
    </row>
    <row r="768" spans="1:5">
      <c r="A768" s="2">
        <v>3.57928345250973e-58</v>
      </c>
      <c r="B768" s="2">
        <v>1.47682399035796</v>
      </c>
      <c r="C768" s="2">
        <v>9.565277098487e-54</v>
      </c>
      <c r="D768" s="2">
        <v>2</v>
      </c>
      <c r="E768" s="2" t="s">
        <v>8695</v>
      </c>
    </row>
    <row r="769" spans="1:5">
      <c r="A769" s="2">
        <v>1.07701056871232e-54</v>
      </c>
      <c r="B769" s="2">
        <v>1.72308681523205</v>
      </c>
      <c r="C769" s="2">
        <v>2.87820304382681e-50</v>
      </c>
      <c r="D769" s="2">
        <v>2</v>
      </c>
      <c r="E769" s="2" t="s">
        <v>8694</v>
      </c>
    </row>
    <row r="770" spans="1:5">
      <c r="A770" s="2">
        <v>5.24735299148835e-54</v>
      </c>
      <c r="B770" s="2">
        <v>1.32520794880987</v>
      </c>
      <c r="C770" s="2">
        <v>1.40230261344535e-49</v>
      </c>
      <c r="D770" s="2">
        <v>2</v>
      </c>
      <c r="E770" s="2" t="s">
        <v>8693</v>
      </c>
    </row>
    <row r="771" spans="1:5">
      <c r="A771" s="2">
        <v>1.9968071378692e-45</v>
      </c>
      <c r="B771" s="2">
        <v>1.3049076180418</v>
      </c>
      <c r="C771" s="2">
        <v>5.33626739524166e-41</v>
      </c>
      <c r="D771" s="2">
        <v>2</v>
      </c>
      <c r="E771" s="2" t="s">
        <v>8691</v>
      </c>
    </row>
    <row r="772" spans="1:5">
      <c r="A772" s="2">
        <v>2.00439651165423e-29</v>
      </c>
      <c r="B772" s="2">
        <v>1.10238682401099</v>
      </c>
      <c r="C772" s="2">
        <v>5.35654923774476e-25</v>
      </c>
      <c r="D772" s="2">
        <v>2</v>
      </c>
      <c r="E772" s="2" t="s">
        <v>9710</v>
      </c>
    </row>
    <row r="773" spans="1:5">
      <c r="A773" s="2">
        <v>1.24963879773488e-97</v>
      </c>
      <c r="B773" s="2">
        <v>1.33698778360319</v>
      </c>
      <c r="C773" s="2">
        <v>3.3395347230667e-93</v>
      </c>
      <c r="D773" s="2">
        <v>0</v>
      </c>
      <c r="E773" s="2" t="s">
        <v>8690</v>
      </c>
    </row>
    <row r="774" spans="1:5">
      <c r="A774" s="2">
        <v>2.53687429433386e-52</v>
      </c>
      <c r="B774" s="2">
        <v>1.68352408495325</v>
      </c>
      <c r="C774" s="2">
        <v>6.77954286417781e-48</v>
      </c>
      <c r="D774" s="2">
        <v>2</v>
      </c>
      <c r="E774" s="2" t="s">
        <v>8689</v>
      </c>
    </row>
    <row r="775" spans="1:5">
      <c r="A775" s="2">
        <v>1.04433873556468e-85</v>
      </c>
      <c r="B775" s="2">
        <v>1.36279780775424</v>
      </c>
      <c r="C775" s="2">
        <v>2.79089083692304e-81</v>
      </c>
      <c r="D775" s="2">
        <v>1</v>
      </c>
      <c r="E775" s="2" t="s">
        <v>8688</v>
      </c>
    </row>
    <row r="776" spans="1:5">
      <c r="A776" s="2">
        <v>5.01612283816791e-48</v>
      </c>
      <c r="B776" s="2">
        <v>1.55551549836995</v>
      </c>
      <c r="C776" s="2">
        <v>1.34050866727199e-43</v>
      </c>
      <c r="D776" s="2">
        <v>2</v>
      </c>
      <c r="E776" s="2" t="s">
        <v>8687</v>
      </c>
    </row>
    <row r="777" spans="1:5">
      <c r="A777" s="2">
        <v>5.64514205772155e-94</v>
      </c>
      <c r="B777" s="2">
        <v>1.05371046525252</v>
      </c>
      <c r="C777" s="2">
        <v>1.50860776350551e-89</v>
      </c>
      <c r="D777" s="2">
        <v>1</v>
      </c>
      <c r="E777" s="2" t="s">
        <v>9711</v>
      </c>
    </row>
    <row r="778" spans="1:5">
      <c r="A778" s="2">
        <v>3.40016221209008e-50</v>
      </c>
      <c r="B778" s="2">
        <v>1.52202144055706</v>
      </c>
      <c r="C778" s="2">
        <v>9.08659349558952e-46</v>
      </c>
      <c r="D778" s="2">
        <v>2</v>
      </c>
      <c r="E778" s="2" t="s">
        <v>8686</v>
      </c>
    </row>
    <row r="779" spans="1:5">
      <c r="A779" s="2">
        <v>5.15031264646432e-48</v>
      </c>
      <c r="B779" s="2">
        <v>1.10088971261591</v>
      </c>
      <c r="C779" s="2">
        <v>1.37636955164113e-43</v>
      </c>
      <c r="D779" s="2">
        <v>2</v>
      </c>
      <c r="E779" s="2" t="s">
        <v>8684</v>
      </c>
    </row>
    <row r="780" spans="1:5">
      <c r="A780" s="2">
        <v>5.25883896642393e-30</v>
      </c>
      <c r="B780" s="2">
        <v>1.19237594125712</v>
      </c>
      <c r="C780" s="2">
        <v>1.40537212538713e-25</v>
      </c>
      <c r="D780" s="2">
        <v>2</v>
      </c>
      <c r="E780" s="2" t="s">
        <v>8682</v>
      </c>
    </row>
    <row r="781" spans="1:5">
      <c r="A781" s="2">
        <v>2.13843754480782e-57</v>
      </c>
      <c r="B781" s="2">
        <v>1.34545102232584</v>
      </c>
      <c r="C781" s="2">
        <v>5.71476049474443e-53</v>
      </c>
      <c r="D781" s="2">
        <v>2</v>
      </c>
      <c r="E781" s="2" t="s">
        <v>8680</v>
      </c>
    </row>
    <row r="782" spans="1:5">
      <c r="A782" s="2">
        <v>1.11783703355973e-99</v>
      </c>
      <c r="B782" s="2">
        <v>1.21573831739745</v>
      </c>
      <c r="C782" s="2">
        <v>2.98730768848503e-95</v>
      </c>
      <c r="D782" s="2">
        <v>1</v>
      </c>
      <c r="E782" s="2" t="s">
        <v>9712</v>
      </c>
    </row>
    <row r="783" spans="1:5">
      <c r="A783" s="2">
        <v>1.5323962910311e-34</v>
      </c>
      <c r="B783" s="2">
        <v>1.2297385645177</v>
      </c>
      <c r="C783" s="2">
        <v>4.09517584815152e-30</v>
      </c>
      <c r="D783" s="2">
        <v>2</v>
      </c>
      <c r="E783" s="2" t="s">
        <v>8678</v>
      </c>
    </row>
    <row r="784" spans="1:5">
      <c r="A784" s="2">
        <v>3.09361513156324e-48</v>
      </c>
      <c r="B784" s="2">
        <v>1.4069124775763</v>
      </c>
      <c r="C784" s="2">
        <v>8.2673770775896e-44</v>
      </c>
      <c r="D784" s="2">
        <v>2</v>
      </c>
      <c r="E784" s="2" t="s">
        <v>8677</v>
      </c>
    </row>
    <row r="785" spans="1:5">
      <c r="A785" s="2">
        <v>5.6513681154706e-34</v>
      </c>
      <c r="B785" s="2">
        <v>1.23564398611193</v>
      </c>
      <c r="C785" s="2">
        <v>1.51027161517836e-29</v>
      </c>
      <c r="D785" s="2">
        <v>2</v>
      </c>
      <c r="E785" s="2" t="s">
        <v>8676</v>
      </c>
    </row>
    <row r="786" spans="1:5">
      <c r="A786" s="2">
        <v>2.75600317616459e-127</v>
      </c>
      <c r="B786" s="2">
        <v>2.61268614818842</v>
      </c>
      <c r="C786" s="2">
        <v>7.36514288798225e-123</v>
      </c>
      <c r="D786" s="2">
        <v>2</v>
      </c>
      <c r="E786" s="2" t="s">
        <v>8674</v>
      </c>
    </row>
    <row r="787" spans="1:5">
      <c r="A787" s="2">
        <v>1.21639176772442e-36</v>
      </c>
      <c r="B787" s="2">
        <v>1.29940615035979</v>
      </c>
      <c r="C787" s="2">
        <v>3.25068536006674e-32</v>
      </c>
      <c r="D787" s="2">
        <v>2</v>
      </c>
      <c r="E787" s="2" t="s">
        <v>8673</v>
      </c>
    </row>
    <row r="788" spans="1:5">
      <c r="A788" s="2">
        <v>3.30305554649619e-100</v>
      </c>
      <c r="B788" s="2">
        <v>1.68943578730256</v>
      </c>
      <c r="C788" s="2">
        <v>8.82708564245641e-96</v>
      </c>
      <c r="D788" s="2">
        <v>1</v>
      </c>
      <c r="E788" s="2" t="s">
        <v>8671</v>
      </c>
    </row>
    <row r="789" spans="1:5">
      <c r="A789" s="2">
        <v>1.67888309525884e-51</v>
      </c>
      <c r="B789" s="2">
        <v>1.16553980367538</v>
      </c>
      <c r="C789" s="2">
        <v>4.48664718376972e-47</v>
      </c>
      <c r="D789" s="2">
        <v>0</v>
      </c>
      <c r="E789" s="2" t="s">
        <v>8670</v>
      </c>
    </row>
    <row r="790" spans="1:5">
      <c r="A790" s="2">
        <v>3.44723156326889e-28</v>
      </c>
      <c r="B790" s="2">
        <v>1.05559632689896</v>
      </c>
      <c r="C790" s="2">
        <v>9.21238162967978e-24</v>
      </c>
      <c r="D790" s="2">
        <v>2</v>
      </c>
      <c r="E790" s="2" t="s">
        <v>9713</v>
      </c>
    </row>
    <row r="791" spans="1:5">
      <c r="A791" s="2">
        <v>2.07837157849539e-35</v>
      </c>
      <c r="B791" s="2">
        <v>1.25938702356673</v>
      </c>
      <c r="C791" s="2">
        <v>5.55424020637107e-31</v>
      </c>
      <c r="D791" s="2">
        <v>2</v>
      </c>
      <c r="E791" s="2" t="s">
        <v>8668</v>
      </c>
    </row>
    <row r="792" spans="1:5">
      <c r="A792" s="2">
        <v>6.21240771352175e-35</v>
      </c>
      <c r="B792" s="2">
        <v>1.26209072621078</v>
      </c>
      <c r="C792" s="2">
        <v>1.66020383736155e-30</v>
      </c>
      <c r="D792" s="2">
        <v>2</v>
      </c>
      <c r="E792" s="2" t="s">
        <v>8667</v>
      </c>
    </row>
    <row r="793" spans="1:5">
      <c r="A793" s="2">
        <v>6.31903239382606e-52</v>
      </c>
      <c r="B793" s="2">
        <v>1.95699317184328</v>
      </c>
      <c r="C793" s="2">
        <v>1.68869821692608e-47</v>
      </c>
      <c r="D793" s="2">
        <v>2</v>
      </c>
      <c r="E793" s="2" t="s">
        <v>8666</v>
      </c>
    </row>
    <row r="794" spans="1:5">
      <c r="A794" s="2">
        <v>8.9652208392852e-47</v>
      </c>
      <c r="B794" s="2">
        <v>1.41584095720072</v>
      </c>
      <c r="C794" s="2">
        <v>2.39586561709058e-42</v>
      </c>
      <c r="D794" s="2">
        <v>2</v>
      </c>
      <c r="E794" s="2" t="s">
        <v>8663</v>
      </c>
    </row>
    <row r="795" spans="1:5">
      <c r="A795" s="2">
        <v>2.51538194836096e-36</v>
      </c>
      <c r="B795" s="2">
        <v>1.44555323064736</v>
      </c>
      <c r="C795" s="2">
        <v>6.72210671879983e-32</v>
      </c>
      <c r="D795" s="2">
        <v>2</v>
      </c>
      <c r="E795" s="2" t="s">
        <v>8662</v>
      </c>
    </row>
    <row r="796" spans="1:5">
      <c r="A796" s="2">
        <v>1.09746703653309e-24</v>
      </c>
      <c r="B796" s="2">
        <v>1.31532212667975</v>
      </c>
      <c r="C796" s="2">
        <v>2.93287090843102e-20</v>
      </c>
      <c r="D796" s="2">
        <v>2</v>
      </c>
      <c r="E796" s="2" t="s">
        <v>8661</v>
      </c>
    </row>
    <row r="797" spans="1:5">
      <c r="A797" s="2">
        <v>8.45706351007197e-81</v>
      </c>
      <c r="B797" s="2">
        <v>3.86203783234476</v>
      </c>
      <c r="C797" s="2">
        <v>2.26006565243163e-76</v>
      </c>
      <c r="D797" s="2">
        <v>2</v>
      </c>
      <c r="E797" s="2" t="s">
        <v>8660</v>
      </c>
    </row>
    <row r="798" spans="1:5">
      <c r="A798" s="2">
        <v>2.52104750119563e-30</v>
      </c>
      <c r="B798" s="2">
        <v>1.00882091464195</v>
      </c>
      <c r="C798" s="2">
        <v>6.73724734219521e-26</v>
      </c>
      <c r="D798" s="2">
        <v>2</v>
      </c>
      <c r="E798" s="2" t="s">
        <v>8659</v>
      </c>
    </row>
    <row r="799" spans="1:5">
      <c r="A799" s="2">
        <v>7.57338426016991e-56</v>
      </c>
      <c r="B799" s="2">
        <v>1.06189673926402</v>
      </c>
      <c r="C799" s="2">
        <v>2.02391120968781e-51</v>
      </c>
      <c r="D799" s="2">
        <v>0</v>
      </c>
      <c r="E799" s="2" t="s">
        <v>8656</v>
      </c>
    </row>
    <row r="800" spans="1:5">
      <c r="A800" s="2">
        <v>2.29482933746577e-26</v>
      </c>
      <c r="B800" s="2">
        <v>1.29766685768268</v>
      </c>
      <c r="C800" s="2">
        <v>6.13270192144354e-22</v>
      </c>
      <c r="D800" s="2">
        <v>2</v>
      </c>
      <c r="E800" s="2" t="s">
        <v>9714</v>
      </c>
    </row>
    <row r="801" spans="1:5">
      <c r="A801" s="2">
        <v>5.41357449189991e-35</v>
      </c>
      <c r="B801" s="2">
        <v>1.09687369724116</v>
      </c>
      <c r="C801" s="2">
        <v>1.44672364721533e-30</v>
      </c>
      <c r="D801" s="2">
        <v>2</v>
      </c>
      <c r="E801" s="2" t="s">
        <v>9715</v>
      </c>
    </row>
    <row r="802" spans="1:5">
      <c r="A802" s="2">
        <v>6.24548075343794e-45</v>
      </c>
      <c r="B802" s="2">
        <v>1.22726782388609</v>
      </c>
      <c r="C802" s="2">
        <v>1.66904227654876e-40</v>
      </c>
      <c r="D802" s="2">
        <v>2</v>
      </c>
      <c r="E802" s="2" t="s">
        <v>8654</v>
      </c>
    </row>
    <row r="803" spans="1:5">
      <c r="A803" s="2">
        <v>6.3093246436727e-53</v>
      </c>
      <c r="B803" s="2">
        <v>1.59733907144086</v>
      </c>
      <c r="C803" s="2">
        <v>1.68610391777509e-48</v>
      </c>
      <c r="D803" s="2">
        <v>2</v>
      </c>
      <c r="E803" s="2" t="s">
        <v>8651</v>
      </c>
    </row>
    <row r="804" spans="1:5">
      <c r="A804" s="2">
        <v>4.95045287904132e-116</v>
      </c>
      <c r="B804" s="2">
        <v>2.27801720410376</v>
      </c>
      <c r="C804" s="2">
        <v>1.322959027395e-111</v>
      </c>
      <c r="D804" s="2">
        <v>2</v>
      </c>
      <c r="E804" s="2" t="s">
        <v>8650</v>
      </c>
    </row>
    <row r="805" spans="1:5">
      <c r="A805" s="2">
        <v>6.443328953239e-20</v>
      </c>
      <c r="B805" s="2">
        <v>1.17243759485967</v>
      </c>
      <c r="C805" s="2">
        <v>1.72191522946359e-15</v>
      </c>
      <c r="D805" s="2">
        <v>2</v>
      </c>
      <c r="E805" s="2" t="s">
        <v>8649</v>
      </c>
    </row>
    <row r="806" spans="1:5">
      <c r="A806" s="2">
        <v>3.79390186687864e-47</v>
      </c>
      <c r="B806" s="2">
        <v>1.56924109177297</v>
      </c>
      <c r="C806" s="2">
        <v>1.01388233490465e-42</v>
      </c>
      <c r="D806" s="2">
        <v>2</v>
      </c>
      <c r="E806" s="2" t="s">
        <v>8647</v>
      </c>
    </row>
    <row r="807" spans="1:5">
      <c r="A807" s="2">
        <v>4.42989873851163e-31</v>
      </c>
      <c r="B807" s="2">
        <v>1.18738536897036</v>
      </c>
      <c r="C807" s="2">
        <v>1.18384613887985e-26</v>
      </c>
      <c r="D807" s="2">
        <v>2</v>
      </c>
      <c r="E807" s="2" t="s">
        <v>9716</v>
      </c>
    </row>
    <row r="808" spans="1:5">
      <c r="A808" s="2">
        <v>9.77803894609321e-82</v>
      </c>
      <c r="B808" s="2">
        <v>1.61265633337026</v>
      </c>
      <c r="C808" s="2">
        <v>2.61308312795395e-77</v>
      </c>
      <c r="D808" s="2">
        <v>0</v>
      </c>
      <c r="E808" s="2" t="s">
        <v>8646</v>
      </c>
    </row>
    <row r="809" spans="1:5">
      <c r="A809" s="2">
        <v>7.08120885298371e-29</v>
      </c>
      <c r="B809" s="2">
        <v>1.16340695052192</v>
      </c>
      <c r="C809" s="2">
        <v>1.89238225387137e-24</v>
      </c>
      <c r="D809" s="2">
        <v>0</v>
      </c>
      <c r="E809" s="2" t="s">
        <v>8643</v>
      </c>
    </row>
    <row r="810" spans="1:5">
      <c r="A810" s="2">
        <v>7.1391456182731e-43</v>
      </c>
      <c r="B810" s="2">
        <v>1.43920608604632</v>
      </c>
      <c r="C810" s="2">
        <v>1.9078652750273e-38</v>
      </c>
      <c r="D810" s="2">
        <v>2</v>
      </c>
      <c r="E810" s="2" t="s">
        <v>8642</v>
      </c>
    </row>
    <row r="811" spans="1:5">
      <c r="A811" s="2">
        <v>7.42842503634146e-49</v>
      </c>
      <c r="B811" s="2">
        <v>1.65136586966993</v>
      </c>
      <c r="C811" s="2">
        <v>1.98517230671189e-44</v>
      </c>
      <c r="D811" s="2">
        <v>2</v>
      </c>
      <c r="E811" s="2" t="s">
        <v>8641</v>
      </c>
    </row>
    <row r="812" spans="1:5">
      <c r="A812" s="2">
        <v>1.16574271086991e-37</v>
      </c>
      <c r="B812" s="2">
        <v>1.06946981850773</v>
      </c>
      <c r="C812" s="2">
        <v>3.11533082052873e-33</v>
      </c>
      <c r="D812" s="2">
        <v>2</v>
      </c>
      <c r="E812" s="2" t="s">
        <v>8640</v>
      </c>
    </row>
    <row r="813" spans="1:5">
      <c r="A813" s="2">
        <v>8.08384388905239e-29</v>
      </c>
      <c r="B813" s="2">
        <v>1.82367745772683</v>
      </c>
      <c r="C813" s="2">
        <v>2.16032644091036e-24</v>
      </c>
      <c r="D813" s="2">
        <v>2</v>
      </c>
      <c r="E813" s="2" t="s">
        <v>8639</v>
      </c>
    </row>
    <row r="814" spans="1:5">
      <c r="A814" s="2">
        <v>6.51409550303056e-63</v>
      </c>
      <c r="B814" s="2">
        <v>2.16139026139893</v>
      </c>
      <c r="C814" s="2">
        <v>1.74082688222989e-58</v>
      </c>
      <c r="D814" s="2">
        <v>2</v>
      </c>
      <c r="E814" s="2" t="s">
        <v>8638</v>
      </c>
    </row>
    <row r="815" spans="1:5">
      <c r="A815" s="2">
        <v>1.33438702838808e-47</v>
      </c>
      <c r="B815" s="2">
        <v>1.27943706780748</v>
      </c>
      <c r="C815" s="2">
        <v>3.56601589466431e-43</v>
      </c>
      <c r="D815" s="2">
        <v>2</v>
      </c>
      <c r="E815" s="2" t="s">
        <v>8636</v>
      </c>
    </row>
    <row r="816" spans="1:5">
      <c r="A816" s="2">
        <v>1.82142278516129e-52</v>
      </c>
      <c r="B816" s="2">
        <v>1.3863220893019</v>
      </c>
      <c r="C816" s="2">
        <v>4.86757025106502e-48</v>
      </c>
      <c r="D816" s="2">
        <v>2</v>
      </c>
      <c r="E816" s="2" t="s">
        <v>8635</v>
      </c>
    </row>
    <row r="817" spans="1:5">
      <c r="A817" s="2">
        <v>2.81741917536222e-53</v>
      </c>
      <c r="B817" s="2">
        <v>1.55692526152647</v>
      </c>
      <c r="C817" s="2">
        <v>7.529271004238e-49</v>
      </c>
      <c r="D817" s="2">
        <v>2</v>
      </c>
      <c r="E817" s="2" t="s">
        <v>8634</v>
      </c>
    </row>
    <row r="818" spans="1:5">
      <c r="A818" s="2">
        <v>4.91435757099382e-52</v>
      </c>
      <c r="B818" s="2">
        <v>2.04762858846077</v>
      </c>
      <c r="C818" s="2">
        <v>1.31331291727239e-47</v>
      </c>
      <c r="D818" s="2">
        <v>2</v>
      </c>
      <c r="E818" s="2" t="s">
        <v>8631</v>
      </c>
    </row>
    <row r="819" spans="1:5">
      <c r="A819" s="2">
        <v>4.19833872351235e-30</v>
      </c>
      <c r="B819" s="2">
        <v>1.49812444114583</v>
      </c>
      <c r="C819" s="2">
        <v>1.12196404047144e-25</v>
      </c>
      <c r="D819" s="2">
        <v>2</v>
      </c>
      <c r="E819" s="2" t="s">
        <v>8630</v>
      </c>
    </row>
    <row r="820" spans="1:5">
      <c r="A820" s="2">
        <v>1.76880680788139e-74</v>
      </c>
      <c r="B820" s="2">
        <v>2.90112654077031</v>
      </c>
      <c r="C820" s="2">
        <v>4.72695931338223e-70</v>
      </c>
      <c r="D820" s="2">
        <v>2</v>
      </c>
      <c r="E820" s="2" t="s">
        <v>8629</v>
      </c>
    </row>
    <row r="821" spans="1:5">
      <c r="A821" s="2">
        <v>1.77465432419338e-101</v>
      </c>
      <c r="B821" s="2">
        <v>1.18778652962015</v>
      </c>
      <c r="C821" s="2">
        <v>4.74258621597438e-97</v>
      </c>
      <c r="D821" s="2">
        <v>1</v>
      </c>
      <c r="E821" s="2" t="s">
        <v>8628</v>
      </c>
    </row>
    <row r="822" spans="1:5">
      <c r="A822" s="2">
        <v>5.69179780122505e-37</v>
      </c>
      <c r="B822" s="2">
        <v>1.33207099667767</v>
      </c>
      <c r="C822" s="2">
        <v>1.52107604439938e-32</v>
      </c>
      <c r="D822" s="2">
        <v>2</v>
      </c>
      <c r="E822" s="2" t="s">
        <v>9717</v>
      </c>
    </row>
    <row r="823" spans="1:5">
      <c r="A823" s="2">
        <v>3.26489670375085e-38</v>
      </c>
      <c r="B823" s="2">
        <v>1.39049003618492</v>
      </c>
      <c r="C823" s="2">
        <v>8.72510995110377e-34</v>
      </c>
      <c r="D823" s="2">
        <v>2</v>
      </c>
      <c r="E823" s="2" t="s">
        <v>9718</v>
      </c>
    </row>
    <row r="824" spans="1:5">
      <c r="A824" s="2">
        <v>1.04259450205013e-48</v>
      </c>
      <c r="B824" s="2">
        <v>1.83872067457365</v>
      </c>
      <c r="C824" s="2">
        <v>2.78622954727878e-44</v>
      </c>
      <c r="D824" s="2">
        <v>2</v>
      </c>
      <c r="E824" s="2" t="s">
        <v>8627</v>
      </c>
    </row>
    <row r="825" spans="1:5">
      <c r="A825" s="2">
        <v>4.97277448602567e-56</v>
      </c>
      <c r="B825" s="2">
        <v>2.03950905923339</v>
      </c>
      <c r="C825" s="2">
        <v>1.3289242536455e-51</v>
      </c>
      <c r="D825" s="2">
        <v>2</v>
      </c>
      <c r="E825" s="2" t="s">
        <v>8626</v>
      </c>
    </row>
    <row r="826" spans="1:5">
      <c r="A826" s="2">
        <v>8.9913254778694e-72</v>
      </c>
      <c r="B826" s="2">
        <v>1.06924713926921</v>
      </c>
      <c r="C826" s="2">
        <v>2.40284182070582e-67</v>
      </c>
      <c r="D826" s="2">
        <v>1</v>
      </c>
      <c r="E826" s="2" t="s">
        <v>9719</v>
      </c>
    </row>
    <row r="827" spans="1:5">
      <c r="A827" s="2">
        <v>3.90710147619444e-57</v>
      </c>
      <c r="B827" s="2">
        <v>2.35243673566605</v>
      </c>
      <c r="C827" s="2">
        <v>1.0441337984982e-52</v>
      </c>
      <c r="D827" s="2">
        <v>2</v>
      </c>
      <c r="E827" s="2" t="s">
        <v>8625</v>
      </c>
    </row>
    <row r="828" spans="1:5">
      <c r="A828" s="2">
        <v>2.47894915455074e-35</v>
      </c>
      <c r="B828" s="2">
        <v>1.20859421481745</v>
      </c>
      <c r="C828" s="2">
        <v>6.6247437206214e-31</v>
      </c>
      <c r="D828" s="2">
        <v>1</v>
      </c>
      <c r="E828" s="2" t="s">
        <v>8624</v>
      </c>
    </row>
    <row r="829" spans="1:5">
      <c r="A829" s="2">
        <v>1.19634192271643e-29</v>
      </c>
      <c r="B829" s="2">
        <v>1.06537537460299</v>
      </c>
      <c r="C829" s="2">
        <v>3.1971041542674e-25</v>
      </c>
      <c r="D829" s="2">
        <v>2</v>
      </c>
      <c r="E829" s="2" t="s">
        <v>9720</v>
      </c>
    </row>
    <row r="830" spans="1:5">
      <c r="A830" s="2">
        <v>1.17944856405611e-52</v>
      </c>
      <c r="B830" s="2">
        <v>1.4674932007943</v>
      </c>
      <c r="C830" s="2">
        <v>3.15195834258355e-48</v>
      </c>
      <c r="D830" s="2">
        <v>2</v>
      </c>
      <c r="E830" s="2" t="s">
        <v>8623</v>
      </c>
    </row>
    <row r="831" spans="1:5">
      <c r="A831" s="2">
        <v>1.73323587555437e-53</v>
      </c>
      <c r="B831" s="2">
        <v>1.50631349903534</v>
      </c>
      <c r="C831" s="2">
        <v>4.6318995538315e-49</v>
      </c>
      <c r="D831" s="2">
        <v>2</v>
      </c>
      <c r="E831" s="2" t="s">
        <v>8622</v>
      </c>
    </row>
    <row r="832" spans="1:5">
      <c r="A832" s="2">
        <v>5.77982726448861e-43</v>
      </c>
      <c r="B832" s="2">
        <v>2.32803594805213</v>
      </c>
      <c r="C832" s="2">
        <v>1.54460103816194e-38</v>
      </c>
      <c r="D832" s="2">
        <v>2</v>
      </c>
      <c r="E832" s="2" t="s">
        <v>8620</v>
      </c>
    </row>
    <row r="833" spans="1:5">
      <c r="A833" s="2">
        <v>3.59250172208604e-59</v>
      </c>
      <c r="B833" s="2">
        <v>3.05832372965229</v>
      </c>
      <c r="C833" s="2">
        <v>9.60060160210274e-55</v>
      </c>
      <c r="D833" s="2">
        <v>2</v>
      </c>
      <c r="E833" s="2" t="s">
        <v>8619</v>
      </c>
    </row>
    <row r="834" spans="1:5">
      <c r="A834" s="2">
        <v>1.62398063387357e-33</v>
      </c>
      <c r="B834" s="2">
        <v>1.08894088366942</v>
      </c>
      <c r="C834" s="2">
        <v>4.33992584596373e-29</v>
      </c>
      <c r="D834" s="2">
        <v>1</v>
      </c>
      <c r="E834" s="2" t="s">
        <v>9721</v>
      </c>
    </row>
    <row r="835" spans="1:5">
      <c r="A835" s="2">
        <v>9.91968433880813e-36</v>
      </c>
      <c r="B835" s="2">
        <v>1.06846376634908</v>
      </c>
      <c r="C835" s="2">
        <v>2.65093644270309e-31</v>
      </c>
      <c r="D835" s="2">
        <v>2</v>
      </c>
      <c r="E835" s="2" t="s">
        <v>8618</v>
      </c>
    </row>
    <row r="836" spans="1:5">
      <c r="A836" s="2">
        <v>7.04321623193049e-99</v>
      </c>
      <c r="B836" s="2">
        <v>1.10503279047707</v>
      </c>
      <c r="C836" s="2">
        <v>1.8822291058211e-94</v>
      </c>
      <c r="D836" s="2">
        <v>1</v>
      </c>
      <c r="E836" s="2" t="s">
        <v>9722</v>
      </c>
    </row>
    <row r="837" spans="1:5">
      <c r="A837" s="2">
        <v>3.50067403966695e-44</v>
      </c>
      <c r="B837" s="2">
        <v>1.02982085032912</v>
      </c>
      <c r="C837" s="2">
        <v>9.35520130360596e-40</v>
      </c>
      <c r="D837" s="2">
        <v>2</v>
      </c>
      <c r="E837" s="2" t="s">
        <v>8617</v>
      </c>
    </row>
    <row r="838" spans="1:5">
      <c r="A838" s="2">
        <v>8.80772535023965e-59</v>
      </c>
      <c r="B838" s="2">
        <v>2.45382692300144</v>
      </c>
      <c r="C838" s="2">
        <v>2.35377652259804e-54</v>
      </c>
      <c r="D838" s="2">
        <v>2</v>
      </c>
      <c r="E838" s="2" t="s">
        <v>8615</v>
      </c>
    </row>
    <row r="839" spans="1:5">
      <c r="A839" s="2">
        <v>3.31637127015307e-53</v>
      </c>
      <c r="B839" s="2">
        <v>1.1995697256705</v>
      </c>
      <c r="C839" s="2">
        <v>8.86267058235707e-49</v>
      </c>
      <c r="D839" s="2">
        <v>2</v>
      </c>
      <c r="E839" s="2" t="s">
        <v>9723</v>
      </c>
    </row>
    <row r="840" spans="1:5">
      <c r="A840" s="2">
        <v>1.20078308297416e-53</v>
      </c>
      <c r="B840" s="2">
        <v>1.08376268116101</v>
      </c>
      <c r="C840" s="2">
        <v>3.20897271094014e-49</v>
      </c>
      <c r="D840" s="2">
        <v>2</v>
      </c>
      <c r="E840" s="2" t="s">
        <v>8614</v>
      </c>
    </row>
    <row r="841" spans="1:5">
      <c r="A841" s="2">
        <v>6.21005113421018e-53</v>
      </c>
      <c r="B841" s="2">
        <v>1.61710547698665</v>
      </c>
      <c r="C841" s="2">
        <v>1.65957406510633e-48</v>
      </c>
      <c r="D841" s="2">
        <v>2</v>
      </c>
      <c r="E841" s="2" t="s">
        <v>8613</v>
      </c>
    </row>
    <row r="842" spans="1:5">
      <c r="A842" s="2">
        <v>5.28689279392105e-41</v>
      </c>
      <c r="B842" s="2">
        <v>1.00911401330987</v>
      </c>
      <c r="C842" s="2">
        <v>1.41286923024746e-36</v>
      </c>
      <c r="D842" s="2">
        <v>2</v>
      </c>
      <c r="E842" s="2" t="s">
        <v>9724</v>
      </c>
    </row>
    <row r="843" spans="1:5">
      <c r="A843" s="2">
        <v>1.40112376517584e-47</v>
      </c>
      <c r="B843" s="2">
        <v>1.92341289104431</v>
      </c>
      <c r="C843" s="2">
        <v>3.74436315005591e-43</v>
      </c>
      <c r="D843" s="2">
        <v>2</v>
      </c>
      <c r="E843" s="2" t="s">
        <v>8610</v>
      </c>
    </row>
    <row r="844" spans="1:5">
      <c r="A844" s="2">
        <v>3.01754794597727e-22</v>
      </c>
      <c r="B844" s="2">
        <v>1.03152642515379</v>
      </c>
      <c r="C844" s="2">
        <v>8.06409513082965e-18</v>
      </c>
      <c r="D844" s="2">
        <v>0</v>
      </c>
      <c r="E844" s="2" t="s">
        <v>9725</v>
      </c>
    </row>
    <row r="845" spans="1:5">
      <c r="A845" s="2">
        <v>2.80731034855972e-145</v>
      </c>
      <c r="B845" s="2">
        <v>2.30456632230061</v>
      </c>
      <c r="C845" s="2">
        <v>7.50225617549099e-141</v>
      </c>
      <c r="D845" s="2">
        <v>2</v>
      </c>
      <c r="E845" s="2" t="s">
        <v>8609</v>
      </c>
    </row>
    <row r="846" spans="1:5">
      <c r="A846" s="2">
        <v>3.47490767050507e-60</v>
      </c>
      <c r="B846" s="2">
        <v>2.71032471090387</v>
      </c>
      <c r="C846" s="2">
        <v>9.28634325865775e-56</v>
      </c>
      <c r="D846" s="2">
        <v>2</v>
      </c>
      <c r="E846" s="2" t="s">
        <v>8608</v>
      </c>
    </row>
    <row r="847" spans="1:5">
      <c r="A847" s="2">
        <v>4.36934182362461e-38</v>
      </c>
      <c r="B847" s="2">
        <v>1.30611390808243</v>
      </c>
      <c r="C847" s="2">
        <v>1.16766290894544e-33</v>
      </c>
      <c r="D847" s="2">
        <v>2</v>
      </c>
      <c r="E847" s="2" t="s">
        <v>8606</v>
      </c>
    </row>
    <row r="848" spans="1:5">
      <c r="A848" s="2">
        <v>1.42023922620485e-52</v>
      </c>
      <c r="B848" s="2">
        <v>1.66673384118794</v>
      </c>
      <c r="C848" s="2">
        <v>3.79544730810984e-48</v>
      </c>
      <c r="D848" s="2">
        <v>2</v>
      </c>
      <c r="E848" s="2" t="s">
        <v>8603</v>
      </c>
    </row>
    <row r="849" spans="1:5">
      <c r="A849" s="2">
        <v>2.84061660501818e-54</v>
      </c>
      <c r="B849" s="2">
        <v>1.66372383601015</v>
      </c>
      <c r="C849" s="2">
        <v>7.59126381525058e-50</v>
      </c>
      <c r="D849" s="2">
        <v>2</v>
      </c>
      <c r="E849" s="2" t="s">
        <v>8602</v>
      </c>
    </row>
    <row r="850" spans="1:5">
      <c r="A850" s="2">
        <v>1.49363745955215e-55</v>
      </c>
      <c r="B850" s="2">
        <v>2.43569508075332</v>
      </c>
      <c r="C850" s="2">
        <v>3.99159674690717e-51</v>
      </c>
      <c r="D850" s="2">
        <v>2</v>
      </c>
      <c r="E850" s="2" t="s">
        <v>8601</v>
      </c>
    </row>
    <row r="851" spans="1:5">
      <c r="A851" s="2">
        <v>1.53620424370885e-35</v>
      </c>
      <c r="B851" s="2">
        <v>2.8333115018573</v>
      </c>
      <c r="C851" s="2">
        <v>4.10535222088754e-31</v>
      </c>
      <c r="D851" s="2">
        <v>2</v>
      </c>
      <c r="E851" s="2" t="s">
        <v>8600</v>
      </c>
    </row>
    <row r="852" spans="1:5">
      <c r="A852" s="2">
        <v>1.10339337174197e-54</v>
      </c>
      <c r="B852" s="2">
        <v>2.20291249867671</v>
      </c>
      <c r="C852" s="2">
        <v>2.94870844664323e-50</v>
      </c>
      <c r="D852" s="2">
        <v>2</v>
      </c>
      <c r="E852" s="2" t="s">
        <v>8599</v>
      </c>
    </row>
    <row r="853" spans="1:5">
      <c r="A853" s="2">
        <v>7.3092563329385e-40</v>
      </c>
      <c r="B853" s="2">
        <v>1.63889928329412</v>
      </c>
      <c r="C853" s="2">
        <v>1.95332566241448e-35</v>
      </c>
      <c r="D853" s="2">
        <v>2</v>
      </c>
      <c r="E853" s="2" t="s">
        <v>8598</v>
      </c>
    </row>
    <row r="854" spans="1:5">
      <c r="A854" s="2">
        <v>5.68113469315554e-24</v>
      </c>
      <c r="B854" s="2">
        <v>1.67081675589422</v>
      </c>
      <c r="C854" s="2">
        <v>1.51822643539889e-19</v>
      </c>
      <c r="D854" s="2">
        <v>2</v>
      </c>
      <c r="E854" s="2" t="s">
        <v>8597</v>
      </c>
    </row>
    <row r="855" spans="1:5">
      <c r="A855" s="2">
        <v>7.13995945456406e-34</v>
      </c>
      <c r="B855" s="2">
        <v>2.2517169493226</v>
      </c>
      <c r="C855" s="2">
        <v>1.9080827646377e-29</v>
      </c>
      <c r="D855" s="2">
        <v>2</v>
      </c>
      <c r="E855" s="2" t="s">
        <v>8596</v>
      </c>
    </row>
    <row r="856" spans="1:5">
      <c r="A856" s="2">
        <v>5.26974398277828e-51</v>
      </c>
      <c r="B856" s="2">
        <v>1.88410527422596</v>
      </c>
      <c r="C856" s="2">
        <v>1.40828638195767e-46</v>
      </c>
      <c r="D856" s="2">
        <v>0</v>
      </c>
      <c r="E856" s="2" t="s">
        <v>8594</v>
      </c>
    </row>
    <row r="857" spans="1:5">
      <c r="A857" s="2">
        <v>3.61991988845093e-214</v>
      </c>
      <c r="B857" s="2">
        <v>2.44447509577158</v>
      </c>
      <c r="C857" s="2">
        <v>9.67387390989626e-210</v>
      </c>
      <c r="D857" s="2">
        <v>2</v>
      </c>
      <c r="E857" s="2" t="s">
        <v>8591</v>
      </c>
    </row>
    <row r="858" spans="1:5">
      <c r="A858" s="2">
        <v>1.11900451524728e-63</v>
      </c>
      <c r="B858" s="2">
        <v>1.09949976172063</v>
      </c>
      <c r="C858" s="2">
        <v>2.99042766654682e-59</v>
      </c>
      <c r="D858" s="2">
        <v>0</v>
      </c>
      <c r="E858" s="2" t="s">
        <v>8588</v>
      </c>
    </row>
    <row r="859" spans="1:5">
      <c r="A859" s="2">
        <v>8.02993581912443e-58</v>
      </c>
      <c r="B859" s="2">
        <v>2.00259153974741</v>
      </c>
      <c r="C859" s="2">
        <v>2.14592004830281e-53</v>
      </c>
      <c r="D859" s="2">
        <v>2</v>
      </c>
      <c r="E859" s="2" t="s">
        <v>8587</v>
      </c>
    </row>
    <row r="860" spans="1:5">
      <c r="A860" s="2">
        <v>1.04306635058256e-23</v>
      </c>
      <c r="B860" s="2">
        <v>1.22085851204223</v>
      </c>
      <c r="C860" s="2">
        <v>2.78749051529684e-19</v>
      </c>
      <c r="D860" s="2">
        <v>2</v>
      </c>
      <c r="E860" s="2" t="s">
        <v>8586</v>
      </c>
    </row>
    <row r="861" spans="1:5">
      <c r="A861" s="2">
        <v>3.23219230754971e-56</v>
      </c>
      <c r="B861" s="2">
        <v>2.98973635287315</v>
      </c>
      <c r="C861" s="2">
        <v>8.63771072269584e-52</v>
      </c>
      <c r="D861" s="2">
        <v>2</v>
      </c>
      <c r="E861" s="2" t="s">
        <v>8585</v>
      </c>
    </row>
    <row r="862" spans="1:5">
      <c r="A862" s="2">
        <v>3.16589280975967e-54</v>
      </c>
      <c r="B862" s="2">
        <v>1.88774488978693</v>
      </c>
      <c r="C862" s="2">
        <v>8.46053194480175e-50</v>
      </c>
      <c r="D862" s="2">
        <v>2</v>
      </c>
      <c r="E862" s="2" t="s">
        <v>8583</v>
      </c>
    </row>
    <row r="863" spans="1:5">
      <c r="A863" s="2">
        <v>6.48266825922069e-139</v>
      </c>
      <c r="B863" s="2">
        <v>4.05345358976563</v>
      </c>
      <c r="C863" s="2">
        <v>1.73242826559414e-134</v>
      </c>
      <c r="D863" s="2">
        <v>2</v>
      </c>
      <c r="E863" s="2" t="s">
        <v>8582</v>
      </c>
    </row>
    <row r="864" spans="1:5">
      <c r="A864" s="2">
        <v>1.81112784844687e-30</v>
      </c>
      <c r="B864" s="2">
        <v>1.00106558856065</v>
      </c>
      <c r="C864" s="2">
        <v>4.84005806218942e-26</v>
      </c>
      <c r="D864" s="2">
        <v>2</v>
      </c>
      <c r="E864" s="2" t="s">
        <v>9726</v>
      </c>
    </row>
    <row r="865" spans="1:5">
      <c r="A865" s="2">
        <v>2.02384010184938e-150</v>
      </c>
      <c r="B865" s="2">
        <v>1.74937667809908</v>
      </c>
      <c r="C865" s="2">
        <v>5.40851028818228e-146</v>
      </c>
      <c r="D865" s="2">
        <v>0</v>
      </c>
      <c r="E865" s="2" t="s">
        <v>8579</v>
      </c>
    </row>
    <row r="866" spans="1:5">
      <c r="A866" s="2">
        <v>2.18848976847623e-52</v>
      </c>
      <c r="B866" s="2">
        <v>2.07091493674323</v>
      </c>
      <c r="C866" s="2">
        <v>5.84852005727589e-48</v>
      </c>
      <c r="D866" s="2">
        <v>2</v>
      </c>
      <c r="E866" s="2" t="s">
        <v>8578</v>
      </c>
    </row>
    <row r="867" spans="1:5">
      <c r="A867" s="2">
        <v>1.17944856405611e-52</v>
      </c>
      <c r="B867" s="2">
        <v>1.42845454768065</v>
      </c>
      <c r="C867" s="2">
        <v>3.15195834258355e-48</v>
      </c>
      <c r="D867" s="2">
        <v>2</v>
      </c>
      <c r="E867" s="2" t="s">
        <v>8577</v>
      </c>
    </row>
    <row r="868" spans="1:5">
      <c r="A868" s="2">
        <v>5.48760935594601e-55</v>
      </c>
      <c r="B868" s="2">
        <v>1.61283281184685</v>
      </c>
      <c r="C868" s="2">
        <v>1.46650872428301e-50</v>
      </c>
      <c r="D868" s="2">
        <v>2</v>
      </c>
      <c r="E868" s="2" t="s">
        <v>8575</v>
      </c>
    </row>
    <row r="869" spans="1:5">
      <c r="A869" s="2">
        <v>1.35773292011904e-40</v>
      </c>
      <c r="B869" s="2">
        <v>1.10991774898745</v>
      </c>
      <c r="C869" s="2">
        <v>3.62840545572612e-36</v>
      </c>
      <c r="D869" s="2">
        <v>2</v>
      </c>
      <c r="E869" s="2" t="s">
        <v>8574</v>
      </c>
    </row>
    <row r="870" spans="1:5">
      <c r="A870" s="2">
        <v>1.21029094040374e-58</v>
      </c>
      <c r="B870" s="2">
        <v>2.9561808967934</v>
      </c>
      <c r="C870" s="2">
        <v>3.23438150913496e-54</v>
      </c>
      <c r="D870" s="2">
        <v>2</v>
      </c>
      <c r="E870" s="2" t="s">
        <v>8572</v>
      </c>
    </row>
    <row r="871" spans="1:5">
      <c r="A871" s="2">
        <v>2.10193926127031e-64</v>
      </c>
      <c r="B871" s="2">
        <v>1.64255903271019</v>
      </c>
      <c r="C871" s="2">
        <v>5.61722248181877e-60</v>
      </c>
      <c r="D871" s="2">
        <v>2</v>
      </c>
      <c r="E871" s="2" t="s">
        <v>8571</v>
      </c>
    </row>
    <row r="872" spans="1:5">
      <c r="A872" s="2">
        <v>6.32897464148624e-62</v>
      </c>
      <c r="B872" s="2">
        <v>3.28992926725859</v>
      </c>
      <c r="C872" s="2">
        <v>1.69135518319078e-57</v>
      </c>
      <c r="D872" s="2">
        <v>2</v>
      </c>
      <c r="E872" s="2" t="s">
        <v>8569</v>
      </c>
    </row>
    <row r="873" spans="1:5">
      <c r="A873" s="2">
        <v>1.64509993118576e-111</v>
      </c>
      <c r="B873" s="2">
        <v>3.20763476787578</v>
      </c>
      <c r="C873" s="2">
        <v>4.39636505610083e-107</v>
      </c>
      <c r="D873" s="2">
        <v>2</v>
      </c>
      <c r="E873" s="2" t="s">
        <v>8566</v>
      </c>
    </row>
    <row r="874" spans="1:5">
      <c r="A874" s="2">
        <v>5.57628055741915e-89</v>
      </c>
      <c r="B874" s="2">
        <v>3.1690950052815</v>
      </c>
      <c r="C874" s="2">
        <v>1.49020521616469e-84</v>
      </c>
      <c r="D874" s="2">
        <v>2</v>
      </c>
      <c r="E874" s="2" t="s">
        <v>8565</v>
      </c>
    </row>
    <row r="875" spans="1:5">
      <c r="A875" s="2">
        <v>6.4902046325039e-88</v>
      </c>
      <c r="B875" s="2">
        <v>3.01981256223558</v>
      </c>
      <c r="C875" s="2">
        <v>1.73444228599034e-83</v>
      </c>
      <c r="D875" s="2">
        <v>2</v>
      </c>
      <c r="E875" s="2" t="s">
        <v>8563</v>
      </c>
    </row>
    <row r="876" spans="1:5">
      <c r="A876" s="2">
        <v>2.46230167032365e-150</v>
      </c>
      <c r="B876" s="2">
        <v>1.34886376528814</v>
      </c>
      <c r="C876" s="2">
        <v>6.58025498377292e-146</v>
      </c>
      <c r="D876" s="2">
        <v>0</v>
      </c>
      <c r="E876" s="2" t="s">
        <v>8562</v>
      </c>
    </row>
    <row r="877" spans="1:5">
      <c r="A877" s="2">
        <v>7.155334514437e-49</v>
      </c>
      <c r="B877" s="2">
        <v>1.44286677825834</v>
      </c>
      <c r="C877" s="2">
        <v>1.91219159563814e-44</v>
      </c>
      <c r="D877" s="2">
        <v>2</v>
      </c>
      <c r="E877" s="2" t="s">
        <v>8561</v>
      </c>
    </row>
    <row r="878" spans="1:5">
      <c r="A878" s="2">
        <v>1.32882659153074e-82</v>
      </c>
      <c r="B878" s="2">
        <v>1.58231223410301</v>
      </c>
      <c r="C878" s="2">
        <v>3.55115618320675e-78</v>
      </c>
      <c r="D878" s="2">
        <v>0</v>
      </c>
      <c r="E878" s="2" t="s">
        <v>9727</v>
      </c>
    </row>
    <row r="879" spans="1:5">
      <c r="A879" s="2">
        <v>6.33388010876893e-57</v>
      </c>
      <c r="B879" s="2">
        <v>1.35517147587747</v>
      </c>
      <c r="C879" s="2">
        <v>1.69266612026741e-52</v>
      </c>
      <c r="D879" s="2">
        <v>0</v>
      </c>
      <c r="E879" s="2" t="s">
        <v>9728</v>
      </c>
    </row>
    <row r="880" spans="1:5">
      <c r="A880" s="2">
        <v>1.69275026992051e-18</v>
      </c>
      <c r="B880" s="2">
        <v>1.0226399901065</v>
      </c>
      <c r="C880" s="2">
        <v>4.52370582133558e-14</v>
      </c>
      <c r="D880" s="2">
        <v>2</v>
      </c>
      <c r="E880" s="2" t="s">
        <v>8560</v>
      </c>
    </row>
    <row r="881" spans="1:5">
      <c r="A881" s="2">
        <v>1.38123165163676e-55</v>
      </c>
      <c r="B881" s="2">
        <v>1.41169052245408</v>
      </c>
      <c r="C881" s="2">
        <v>3.69120346583408e-51</v>
      </c>
      <c r="D881" s="2">
        <v>2</v>
      </c>
      <c r="E881" s="2" t="s">
        <v>8558</v>
      </c>
    </row>
    <row r="882" spans="1:5">
      <c r="A882" s="2">
        <v>8.72548154403733e-57</v>
      </c>
      <c r="B882" s="2">
        <v>2.31497985895651</v>
      </c>
      <c r="C882" s="2">
        <v>2.33179768782853e-52</v>
      </c>
      <c r="D882" s="2">
        <v>2</v>
      </c>
      <c r="E882" s="2" t="s">
        <v>8557</v>
      </c>
    </row>
    <row r="883" spans="1:5">
      <c r="A883" s="2">
        <v>8.02496266828914e-38</v>
      </c>
      <c r="B883" s="2">
        <v>1.17002168838331</v>
      </c>
      <c r="C883" s="2">
        <v>2.14459102347359e-33</v>
      </c>
      <c r="D883" s="2">
        <v>2</v>
      </c>
      <c r="E883" s="2" t="s">
        <v>8556</v>
      </c>
    </row>
    <row r="884" spans="1:5">
      <c r="A884" s="2">
        <v>2.58039845469058e-45</v>
      </c>
      <c r="B884" s="2">
        <v>1.13818692573139</v>
      </c>
      <c r="C884" s="2">
        <v>6.8958568303151e-41</v>
      </c>
      <c r="D884" s="2">
        <v>2</v>
      </c>
      <c r="E884" s="2" t="s">
        <v>8555</v>
      </c>
    </row>
    <row r="885" spans="1:5">
      <c r="A885" s="2">
        <v>2.97081927693886e-60</v>
      </c>
      <c r="B885" s="2">
        <v>2.21054037541165</v>
      </c>
      <c r="C885" s="2">
        <v>7.9392174356914e-56</v>
      </c>
      <c r="D885" s="2">
        <v>2</v>
      </c>
      <c r="E885" s="2" t="s">
        <v>8554</v>
      </c>
    </row>
    <row r="886" spans="1:5">
      <c r="A886" s="2">
        <v>4.85986683495902e-42</v>
      </c>
      <c r="B886" s="2">
        <v>1.74506339474149</v>
      </c>
      <c r="C886" s="2">
        <v>1.29875081297445e-37</v>
      </c>
      <c r="D886" s="2">
        <v>2</v>
      </c>
      <c r="E886" s="2" t="s">
        <v>8552</v>
      </c>
    </row>
    <row r="887" spans="1:5">
      <c r="A887" s="2">
        <v>5.26716832345418e-61</v>
      </c>
      <c r="B887" s="2">
        <v>2.79684960862314</v>
      </c>
      <c r="C887" s="2">
        <v>1.4075980627599e-56</v>
      </c>
      <c r="D887" s="2">
        <v>2</v>
      </c>
      <c r="E887" s="2" t="s">
        <v>8551</v>
      </c>
    </row>
    <row r="888" spans="1:5">
      <c r="A888" s="2">
        <v>2.18036904548864e-45</v>
      </c>
      <c r="B888" s="2">
        <v>1.11029200325224</v>
      </c>
      <c r="C888" s="2">
        <v>5.82681823716385e-41</v>
      </c>
      <c r="D888" s="2">
        <v>2</v>
      </c>
      <c r="E888" s="2" t="s">
        <v>8550</v>
      </c>
    </row>
    <row r="889" spans="1:5">
      <c r="A889" s="2">
        <v>4.33192939268027e-44</v>
      </c>
      <c r="B889" s="2">
        <v>1.64772234064381</v>
      </c>
      <c r="C889" s="2">
        <v>1.15766481089988e-39</v>
      </c>
      <c r="D889" s="2">
        <v>2</v>
      </c>
      <c r="E889" s="2" t="s">
        <v>8549</v>
      </c>
    </row>
    <row r="890" spans="1:5">
      <c r="A890" s="2">
        <v>4.45549328807659e-34</v>
      </c>
      <c r="B890" s="2">
        <v>1.54775743207603</v>
      </c>
      <c r="C890" s="2">
        <v>1.19068602630559e-29</v>
      </c>
      <c r="D890" s="2">
        <v>2</v>
      </c>
      <c r="E890" s="2" t="s">
        <v>8547</v>
      </c>
    </row>
    <row r="891" spans="1:5">
      <c r="A891" s="2">
        <v>1.65100776585495e-38</v>
      </c>
      <c r="B891" s="2">
        <v>1.19921190102359</v>
      </c>
      <c r="C891" s="2">
        <v>4.41215315347077e-34</v>
      </c>
      <c r="D891" s="2">
        <v>2</v>
      </c>
      <c r="E891" s="2" t="s">
        <v>8546</v>
      </c>
    </row>
    <row r="892" spans="1:5">
      <c r="A892" s="2">
        <v>4.77520604837046e-44</v>
      </c>
      <c r="B892" s="2">
        <v>1.24712169484504</v>
      </c>
      <c r="C892" s="2">
        <v>1.27612606436652e-39</v>
      </c>
      <c r="D892" s="2">
        <v>2</v>
      </c>
      <c r="E892" s="2" t="s">
        <v>8544</v>
      </c>
    </row>
    <row r="893" spans="1:5">
      <c r="A893" s="2">
        <v>2.03697908158496e-60</v>
      </c>
      <c r="B893" s="2">
        <v>2.62581687255244</v>
      </c>
      <c r="C893" s="2">
        <v>5.44362289762764e-56</v>
      </c>
      <c r="D893" s="2">
        <v>2</v>
      </c>
      <c r="E893" s="2" t="s">
        <v>8543</v>
      </c>
    </row>
    <row r="894" spans="1:5">
      <c r="A894" s="2">
        <v>3.01084309702206e-51</v>
      </c>
      <c r="B894" s="2">
        <v>1.51738791869082</v>
      </c>
      <c r="C894" s="2">
        <v>8.04617709248176e-47</v>
      </c>
      <c r="D894" s="2">
        <v>2</v>
      </c>
      <c r="E894" s="2" t="s">
        <v>8542</v>
      </c>
    </row>
    <row r="895" spans="1:5">
      <c r="A895" s="2">
        <v>1.74171962534393e-47</v>
      </c>
      <c r="B895" s="2">
        <v>1.49119604578494</v>
      </c>
      <c r="C895" s="2">
        <v>4.65457152676911e-43</v>
      </c>
      <c r="D895" s="2">
        <v>2</v>
      </c>
      <c r="E895" s="2" t="s">
        <v>8541</v>
      </c>
    </row>
    <row r="896" spans="1:5">
      <c r="A896" s="2">
        <v>9.60115584915611e-54</v>
      </c>
      <c r="B896" s="2">
        <v>2.1946287585041</v>
      </c>
      <c r="C896" s="2">
        <v>2.56581288912848e-49</v>
      </c>
      <c r="D896" s="2">
        <v>2</v>
      </c>
      <c r="E896" s="2" t="s">
        <v>8540</v>
      </c>
    </row>
    <row r="897" spans="1:5">
      <c r="A897" s="2">
        <v>4.62264838347374e-44</v>
      </c>
      <c r="B897" s="2">
        <v>1.06488896436878</v>
      </c>
      <c r="C897" s="2">
        <v>1.23535655399952e-39</v>
      </c>
      <c r="D897" s="2">
        <v>2</v>
      </c>
      <c r="E897" s="2" t="s">
        <v>8539</v>
      </c>
    </row>
    <row r="898" spans="1:5">
      <c r="A898" s="2">
        <v>1.20475905932573e-8</v>
      </c>
      <c r="B898" s="2">
        <v>1.11263610243106</v>
      </c>
      <c r="C898" s="2">
        <v>0.000321959811014208</v>
      </c>
      <c r="D898" s="2">
        <v>2</v>
      </c>
      <c r="E898" s="2" t="s">
        <v>9729</v>
      </c>
    </row>
    <row r="899" spans="1:5">
      <c r="A899" s="2">
        <v>9.30379133690711e-41</v>
      </c>
      <c r="B899" s="2">
        <v>1.66881709610497</v>
      </c>
      <c r="C899" s="2">
        <v>2.48634519687506e-36</v>
      </c>
      <c r="D899" s="2">
        <v>2</v>
      </c>
      <c r="E899" s="2" t="s">
        <v>8538</v>
      </c>
    </row>
    <row r="900" spans="1:5">
      <c r="A900" s="2">
        <v>1.88283889795771e-55</v>
      </c>
      <c r="B900" s="2">
        <v>2.27785511145971</v>
      </c>
      <c r="C900" s="2">
        <v>5.0316986709022e-51</v>
      </c>
      <c r="D900" s="2">
        <v>2</v>
      </c>
      <c r="E900" s="2" t="s">
        <v>8537</v>
      </c>
    </row>
    <row r="901" spans="1:5">
      <c r="A901" s="2">
        <v>4.32860569777223e-29</v>
      </c>
      <c r="B901" s="2">
        <v>1.36272079486849</v>
      </c>
      <c r="C901" s="2">
        <v>1.15677658667265e-24</v>
      </c>
      <c r="D901" s="2">
        <v>2</v>
      </c>
      <c r="E901" s="2" t="s">
        <v>8536</v>
      </c>
    </row>
    <row r="902" spans="1:5">
      <c r="A902" s="2">
        <v>3.58862597182862e-43</v>
      </c>
      <c r="B902" s="2">
        <v>1.98619142501273</v>
      </c>
      <c r="C902" s="2">
        <v>9.59024404711481e-39</v>
      </c>
      <c r="D902" s="2">
        <v>2</v>
      </c>
      <c r="E902" s="2" t="s">
        <v>8535</v>
      </c>
    </row>
    <row r="903" spans="1:5">
      <c r="A903" s="2">
        <v>4.34886483663855e-60</v>
      </c>
      <c r="B903" s="2">
        <v>2.73058422531823</v>
      </c>
      <c r="C903" s="2">
        <v>1.16219063894329e-55</v>
      </c>
      <c r="D903" s="2">
        <v>2</v>
      </c>
      <c r="E903" s="2" t="s">
        <v>8533</v>
      </c>
    </row>
    <row r="904" spans="1:5">
      <c r="A904" s="2">
        <v>6.45345379887965e-58</v>
      </c>
      <c r="B904" s="2">
        <v>2.64649512694036</v>
      </c>
      <c r="C904" s="2">
        <v>1.7246209932126e-53</v>
      </c>
      <c r="D904" s="2">
        <v>2</v>
      </c>
      <c r="E904" s="2" t="s">
        <v>8532</v>
      </c>
    </row>
    <row r="905" spans="1:5">
      <c r="A905" s="2">
        <v>1.96965100393526e-24</v>
      </c>
      <c r="B905" s="2">
        <v>1.06227153915558</v>
      </c>
      <c r="C905" s="2">
        <v>5.26369534291659e-20</v>
      </c>
      <c r="D905" s="2">
        <v>2</v>
      </c>
      <c r="E905" s="2" t="s">
        <v>8531</v>
      </c>
    </row>
    <row r="906" spans="1:5">
      <c r="A906" s="2">
        <v>3.08851636452613e-55</v>
      </c>
      <c r="B906" s="2">
        <v>1.63865066053606</v>
      </c>
      <c r="C906" s="2">
        <v>8.25375113255963e-51</v>
      </c>
      <c r="D906" s="2">
        <v>2</v>
      </c>
      <c r="E906" s="2" t="s">
        <v>8530</v>
      </c>
    </row>
    <row r="907" spans="1:5">
      <c r="A907" s="2">
        <v>1.78242323142555e-97</v>
      </c>
      <c r="B907" s="2">
        <v>2.8976496329766</v>
      </c>
      <c r="C907" s="2">
        <v>4.76334784366165e-93</v>
      </c>
      <c r="D907" s="2">
        <v>2</v>
      </c>
      <c r="E907" s="2" t="s">
        <v>8528</v>
      </c>
    </row>
    <row r="908" spans="1:5">
      <c r="A908" s="2">
        <v>5.86925759876656e-40</v>
      </c>
      <c r="B908" s="2">
        <v>1.02370706170182</v>
      </c>
      <c r="C908" s="2">
        <v>1.56850040069438e-35</v>
      </c>
      <c r="D908" s="2">
        <v>2</v>
      </c>
      <c r="E908" s="2" t="s">
        <v>9730</v>
      </c>
    </row>
    <row r="909" spans="1:5">
      <c r="A909" s="2">
        <v>1.31226373545426e-37</v>
      </c>
      <c r="B909" s="2">
        <v>1.44334339112492</v>
      </c>
      <c r="C909" s="2">
        <v>3.50689360662797e-33</v>
      </c>
      <c r="D909" s="2">
        <v>2</v>
      </c>
      <c r="E909" s="2" t="s">
        <v>8527</v>
      </c>
    </row>
    <row r="910" spans="1:5">
      <c r="A910" s="2">
        <v>5.05880312689687e-39</v>
      </c>
      <c r="B910" s="2">
        <v>1.06739052719264</v>
      </c>
      <c r="C910" s="2">
        <v>1.35191454763192e-34</v>
      </c>
      <c r="D910" s="2">
        <v>2</v>
      </c>
      <c r="E910" s="2" t="s">
        <v>8525</v>
      </c>
    </row>
    <row r="911" spans="1:5">
      <c r="A911" s="2">
        <v>1.49530782015088e-48</v>
      </c>
      <c r="B911" s="2">
        <v>1.79413888283424</v>
      </c>
      <c r="C911" s="2">
        <v>3.99606061857122e-44</v>
      </c>
      <c r="D911" s="2">
        <v>2</v>
      </c>
      <c r="E911" s="2" t="s">
        <v>8524</v>
      </c>
    </row>
    <row r="912" spans="1:5">
      <c r="A912" s="2">
        <v>4.15229040780097e-129</v>
      </c>
      <c r="B912" s="2">
        <v>1.57164747290213</v>
      </c>
      <c r="C912" s="2">
        <v>1.10965808858073e-124</v>
      </c>
      <c r="D912" s="2">
        <v>0</v>
      </c>
      <c r="E912" s="2" t="s">
        <v>8523</v>
      </c>
    </row>
    <row r="913" spans="1:5">
      <c r="A913" s="2">
        <v>3.19575677788057e-48</v>
      </c>
      <c r="B913" s="2">
        <v>1.74958414741154</v>
      </c>
      <c r="C913" s="2">
        <v>8.54034041320804e-44</v>
      </c>
      <c r="D913" s="2">
        <v>2</v>
      </c>
      <c r="E913" s="2" t="s">
        <v>8522</v>
      </c>
    </row>
    <row r="914" spans="1:5">
      <c r="A914" s="2">
        <v>9.05548636907304e-56</v>
      </c>
      <c r="B914" s="2">
        <v>2.67522047927286</v>
      </c>
      <c r="C914" s="2">
        <v>2.41998817727108e-51</v>
      </c>
      <c r="D914" s="2">
        <v>2</v>
      </c>
      <c r="E914" s="2" t="s">
        <v>8521</v>
      </c>
    </row>
    <row r="915" spans="1:5">
      <c r="A915" s="2">
        <v>8.29322141180638e-53</v>
      </c>
      <c r="B915" s="2">
        <v>1.69922041505335</v>
      </c>
      <c r="C915" s="2">
        <v>2.21628049009114e-48</v>
      </c>
      <c r="D915" s="2">
        <v>2</v>
      </c>
      <c r="E915" s="2" t="s">
        <v>8520</v>
      </c>
    </row>
    <row r="916" spans="1:5">
      <c r="A916" s="2">
        <v>1.77002908506703e-26</v>
      </c>
      <c r="B916" s="2">
        <v>1.11034308737493</v>
      </c>
      <c r="C916" s="2">
        <v>4.73022572693312e-22</v>
      </c>
      <c r="D916" s="2">
        <v>0</v>
      </c>
      <c r="E916" s="2" t="s">
        <v>9731</v>
      </c>
    </row>
    <row r="917" spans="1:5">
      <c r="A917" s="2">
        <v>7.86664449360926e-70</v>
      </c>
      <c r="B917" s="2">
        <v>1.22857153729778</v>
      </c>
      <c r="C917" s="2">
        <v>2.10228207447214e-65</v>
      </c>
      <c r="D917" s="2">
        <v>1</v>
      </c>
      <c r="E917" s="2" t="s">
        <v>8519</v>
      </c>
    </row>
    <row r="918" spans="1:5">
      <c r="A918" s="2">
        <v>3.34579856479994e-40</v>
      </c>
      <c r="B918" s="2">
        <v>2.37318169155476</v>
      </c>
      <c r="C918" s="2">
        <v>8.94131208457135e-36</v>
      </c>
      <c r="D918" s="2">
        <v>2</v>
      </c>
      <c r="E918" s="2" t="s">
        <v>8518</v>
      </c>
    </row>
    <row r="919" spans="1:5">
      <c r="A919" s="2">
        <v>1.62457354238537e-51</v>
      </c>
      <c r="B919" s="2">
        <v>1.52160709707119</v>
      </c>
      <c r="C919" s="2">
        <v>4.34151033467065e-47</v>
      </c>
      <c r="D919" s="2">
        <v>2</v>
      </c>
      <c r="E919" s="2" t="s">
        <v>8517</v>
      </c>
    </row>
    <row r="920" spans="1:5">
      <c r="A920" s="2">
        <v>5.26176412440317e-45</v>
      </c>
      <c r="B920" s="2">
        <v>1.51515486112252</v>
      </c>
      <c r="C920" s="2">
        <v>1.4061538446055e-40</v>
      </c>
      <c r="D920" s="2">
        <v>2</v>
      </c>
      <c r="E920" s="2" t="s">
        <v>8516</v>
      </c>
    </row>
    <row r="921" spans="1:5">
      <c r="A921" s="2">
        <v>1.79540774315031e-45</v>
      </c>
      <c r="B921" s="2">
        <v>1.63636000286212</v>
      </c>
      <c r="C921" s="2">
        <v>4.79804765279488e-41</v>
      </c>
      <c r="D921" s="2">
        <v>2</v>
      </c>
      <c r="E921" s="2" t="s">
        <v>8515</v>
      </c>
    </row>
    <row r="922" spans="1:5">
      <c r="A922" s="2">
        <v>1.16768781087738e-53</v>
      </c>
      <c r="B922" s="2">
        <v>1.8370085440987</v>
      </c>
      <c r="C922" s="2">
        <v>3.12052890578872e-49</v>
      </c>
      <c r="D922" s="2">
        <v>2</v>
      </c>
      <c r="E922" s="2" t="s">
        <v>8513</v>
      </c>
    </row>
    <row r="923" spans="1:5">
      <c r="A923" s="2">
        <v>5.62832887882323e-46</v>
      </c>
      <c r="B923" s="2">
        <v>1.44683395049541</v>
      </c>
      <c r="C923" s="2">
        <v>1.50411460957672e-41</v>
      </c>
      <c r="D923" s="2">
        <v>2</v>
      </c>
      <c r="E923" s="2" t="s">
        <v>8512</v>
      </c>
    </row>
    <row r="924" spans="1:5">
      <c r="A924" s="2">
        <v>2.38698831878475e-28</v>
      </c>
      <c r="B924" s="2">
        <v>1.05943613708203</v>
      </c>
      <c r="C924" s="2">
        <v>6.37898758312037e-24</v>
      </c>
      <c r="D924" s="2">
        <v>0</v>
      </c>
      <c r="E924" s="2" t="s">
        <v>9732</v>
      </c>
    </row>
    <row r="925" spans="1:5">
      <c r="A925" s="2">
        <v>1.24475545425022e-54</v>
      </c>
      <c r="B925" s="2">
        <v>1.73529213268187</v>
      </c>
      <c r="C925" s="2">
        <v>3.32648447593829e-50</v>
      </c>
      <c r="D925" s="2">
        <v>2</v>
      </c>
      <c r="E925" s="2" t="s">
        <v>8511</v>
      </c>
    </row>
    <row r="926" spans="1:5">
      <c r="A926" s="2">
        <v>3.97065154341192e-51</v>
      </c>
      <c r="B926" s="2">
        <v>1.19586898142817</v>
      </c>
      <c r="C926" s="2">
        <v>1.0611169184614e-46</v>
      </c>
      <c r="D926" s="2">
        <v>2</v>
      </c>
      <c r="E926" s="2" t="s">
        <v>8510</v>
      </c>
    </row>
    <row r="927" spans="1:5">
      <c r="A927" s="2">
        <v>3.2579357535062e-31</v>
      </c>
      <c r="B927" s="2">
        <v>1.19473905983152</v>
      </c>
      <c r="C927" s="2">
        <v>8.70650750766997e-27</v>
      </c>
      <c r="D927" s="2">
        <v>2</v>
      </c>
      <c r="E927" s="2" t="s">
        <v>9733</v>
      </c>
    </row>
    <row r="928" spans="1:5">
      <c r="A928" s="2">
        <v>8.77703070068411e-189</v>
      </c>
      <c r="B928" s="2">
        <v>4.58767019654097</v>
      </c>
      <c r="C928" s="2">
        <v>2.34557368445082e-184</v>
      </c>
      <c r="D928" s="2">
        <v>2</v>
      </c>
      <c r="E928" s="2" t="s">
        <v>8509</v>
      </c>
    </row>
    <row r="929" spans="1:5">
      <c r="A929" s="2">
        <v>1.76987117177857e-58</v>
      </c>
      <c r="B929" s="2">
        <v>2.08250248593805</v>
      </c>
      <c r="C929" s="2">
        <v>4.72980371946105e-54</v>
      </c>
      <c r="D929" s="2">
        <v>2</v>
      </c>
      <c r="E929" s="2" t="s">
        <v>8508</v>
      </c>
    </row>
    <row r="930" spans="1:5">
      <c r="A930" s="2">
        <v>1.04620309595947e-35</v>
      </c>
      <c r="B930" s="2">
        <v>1.07331705681816</v>
      </c>
      <c r="C930" s="2">
        <v>2.79587315364208e-31</v>
      </c>
      <c r="D930" s="2">
        <v>0</v>
      </c>
      <c r="E930" s="2" t="s">
        <v>9734</v>
      </c>
    </row>
    <row r="931" spans="1:5">
      <c r="A931" s="2">
        <v>2.01911499689918e-43</v>
      </c>
      <c r="B931" s="2">
        <v>1.70733470143449</v>
      </c>
      <c r="C931" s="2">
        <v>5.39588291771337e-39</v>
      </c>
      <c r="D931" s="2">
        <v>2</v>
      </c>
      <c r="E931" s="2" t="s">
        <v>8506</v>
      </c>
    </row>
    <row r="932" spans="1:5">
      <c r="A932" s="2">
        <v>1.13437746528305e-44</v>
      </c>
      <c r="B932" s="2">
        <v>1.13622241277322</v>
      </c>
      <c r="C932" s="2">
        <v>3.03151033822243e-40</v>
      </c>
      <c r="D932" s="2">
        <v>2</v>
      </c>
      <c r="E932" s="2" t="s">
        <v>8504</v>
      </c>
    </row>
    <row r="933" spans="1:5">
      <c r="A933" s="2">
        <v>6.78970823385852e-47</v>
      </c>
      <c r="B933" s="2">
        <v>1.68513671945064</v>
      </c>
      <c r="C933" s="2">
        <v>1.81448162841635e-42</v>
      </c>
      <c r="D933" s="2">
        <v>2</v>
      </c>
      <c r="E933" s="2" t="s">
        <v>8503</v>
      </c>
    </row>
    <row r="934" spans="1:5">
      <c r="A934" s="2">
        <v>7.85869465540169e-43</v>
      </c>
      <c r="B934" s="2">
        <v>1.69621607522423</v>
      </c>
      <c r="C934" s="2">
        <v>2.10015755970955e-38</v>
      </c>
      <c r="D934" s="2">
        <v>2</v>
      </c>
      <c r="E934" s="2" t="s">
        <v>8502</v>
      </c>
    </row>
    <row r="935" spans="1:5">
      <c r="A935" s="2">
        <v>2.89456541518385e-58</v>
      </c>
      <c r="B935" s="2">
        <v>1.73944764294071</v>
      </c>
      <c r="C935" s="2">
        <v>7.73543661553732e-54</v>
      </c>
      <c r="D935" s="2">
        <v>2</v>
      </c>
      <c r="E935" s="2" t="s">
        <v>8501</v>
      </c>
    </row>
    <row r="936" spans="1:5">
      <c r="A936" s="2">
        <v>1.93124189830948e-54</v>
      </c>
      <c r="B936" s="2">
        <v>1.74339688626218</v>
      </c>
      <c r="C936" s="2">
        <v>5.16105084904226e-50</v>
      </c>
      <c r="D936" s="2">
        <v>2</v>
      </c>
      <c r="E936" s="2" t="s">
        <v>8500</v>
      </c>
    </row>
    <row r="937" spans="1:5">
      <c r="A937" s="2">
        <v>2.19482803084594e-98</v>
      </c>
      <c r="B937" s="2">
        <v>2.75467092114709</v>
      </c>
      <c r="C937" s="2">
        <v>5.86545842963268e-94</v>
      </c>
      <c r="D937" s="2">
        <v>2</v>
      </c>
      <c r="E937" s="2" t="s">
        <v>8499</v>
      </c>
    </row>
    <row r="938" spans="1:5">
      <c r="A938" s="2">
        <v>1.50758905297272e-60</v>
      </c>
      <c r="B938" s="2">
        <v>2.74514259302642</v>
      </c>
      <c r="C938" s="2">
        <v>4.0288809851643e-56</v>
      </c>
      <c r="D938" s="2">
        <v>2</v>
      </c>
      <c r="E938" s="2" t="s">
        <v>8498</v>
      </c>
    </row>
    <row r="939" spans="1:5">
      <c r="A939" s="2">
        <v>1.61094247806059e-42</v>
      </c>
      <c r="B939" s="2">
        <v>1.31715957490679</v>
      </c>
      <c r="C939" s="2">
        <v>4.30508267836913e-38</v>
      </c>
      <c r="D939" s="2">
        <v>0</v>
      </c>
      <c r="E939" s="2" t="s">
        <v>9735</v>
      </c>
    </row>
    <row r="940" spans="1:5">
      <c r="A940" s="2">
        <v>2.92021224908075e-60</v>
      </c>
      <c r="B940" s="2">
        <v>3.6441280423113</v>
      </c>
      <c r="C940" s="2">
        <v>7.80397521444341e-56</v>
      </c>
      <c r="D940" s="2">
        <v>2</v>
      </c>
      <c r="E940" s="2" t="s">
        <v>8497</v>
      </c>
    </row>
    <row r="941" spans="1:5">
      <c r="A941" s="2">
        <v>3.51371597387312e-81</v>
      </c>
      <c r="B941" s="2">
        <v>1.49057885105813</v>
      </c>
      <c r="C941" s="2">
        <v>9.39005456857852e-77</v>
      </c>
      <c r="D941" s="2">
        <v>1</v>
      </c>
      <c r="E941" s="2" t="s">
        <v>8496</v>
      </c>
    </row>
    <row r="942" spans="1:5">
      <c r="A942" s="2">
        <v>1.16405640464541e-39</v>
      </c>
      <c r="B942" s="2">
        <v>1.19012727613659</v>
      </c>
      <c r="C942" s="2">
        <v>3.1108243357744e-35</v>
      </c>
      <c r="D942" s="2">
        <v>2</v>
      </c>
      <c r="E942" s="2" t="s">
        <v>8495</v>
      </c>
    </row>
    <row r="943" spans="1:5">
      <c r="A943" s="2">
        <v>8.12938518644954e-31</v>
      </c>
      <c r="B943" s="2">
        <v>1.06641513479823</v>
      </c>
      <c r="C943" s="2">
        <v>2.17249689722678e-26</v>
      </c>
      <c r="D943" s="2">
        <v>2</v>
      </c>
      <c r="E943" s="2" t="s">
        <v>8493</v>
      </c>
    </row>
    <row r="944" spans="1:5">
      <c r="A944" s="2">
        <v>9.65808678948968e-32</v>
      </c>
      <c r="B944" s="2">
        <v>1.54685228915315</v>
      </c>
      <c r="C944" s="2">
        <v>2.58102711362322e-27</v>
      </c>
      <c r="D944" s="2">
        <v>2</v>
      </c>
      <c r="E944" s="2" t="s">
        <v>8492</v>
      </c>
    </row>
    <row r="945" spans="1:5">
      <c r="A945" s="2">
        <v>1.90975932604034e-52</v>
      </c>
      <c r="B945" s="2">
        <v>1.62217153532301</v>
      </c>
      <c r="C945" s="2">
        <v>5.10364082291021e-48</v>
      </c>
      <c r="D945" s="2">
        <v>2</v>
      </c>
      <c r="E945" s="2" t="s">
        <v>8489</v>
      </c>
    </row>
    <row r="946" spans="1:5">
      <c r="A946" s="2">
        <v>7.0410908370682e-57</v>
      </c>
      <c r="B946" s="2">
        <v>2.19678787987597</v>
      </c>
      <c r="C946" s="2">
        <v>1.88166111529811e-52</v>
      </c>
      <c r="D946" s="2">
        <v>2</v>
      </c>
      <c r="E946" s="2" t="s">
        <v>8485</v>
      </c>
    </row>
    <row r="947" spans="1:5">
      <c r="A947" s="2">
        <v>4.76650895692091e-37</v>
      </c>
      <c r="B947" s="2">
        <v>1.10866432843128</v>
      </c>
      <c r="C947" s="2">
        <v>1.27380185364754e-32</v>
      </c>
      <c r="D947" s="2">
        <v>0</v>
      </c>
      <c r="E947" s="2" t="s">
        <v>9736</v>
      </c>
    </row>
    <row r="948" spans="1:5">
      <c r="A948" s="2">
        <v>7.03390801273148e-56</v>
      </c>
      <c r="B948" s="2">
        <v>1.4311312132197</v>
      </c>
      <c r="C948" s="2">
        <v>1.87974157732236e-51</v>
      </c>
      <c r="D948" s="2">
        <v>2</v>
      </c>
      <c r="E948" s="2" t="s">
        <v>8483</v>
      </c>
    </row>
    <row r="949" spans="1:5">
      <c r="A949" s="2">
        <v>2.31283503206436e-49</v>
      </c>
      <c r="B949" s="2">
        <v>1.08679118248499</v>
      </c>
      <c r="C949" s="2">
        <v>6.1808203396888e-45</v>
      </c>
      <c r="D949" s="2">
        <v>2</v>
      </c>
      <c r="E949" s="2" t="s">
        <v>8482</v>
      </c>
    </row>
    <row r="950" spans="1:5">
      <c r="A950" s="2">
        <v>8.33240227605737e-45</v>
      </c>
      <c r="B950" s="2">
        <v>2.4426492454874</v>
      </c>
      <c r="C950" s="2">
        <v>2.22675118425357e-40</v>
      </c>
      <c r="D950" s="2">
        <v>2</v>
      </c>
      <c r="E950" s="2" t="s">
        <v>8479</v>
      </c>
    </row>
    <row r="951" spans="1:5">
      <c r="A951" s="2">
        <v>1.34568238585575e-150</v>
      </c>
      <c r="B951" s="2">
        <v>3.60262677161609</v>
      </c>
      <c r="C951" s="2">
        <v>3.5962016079609e-146</v>
      </c>
      <c r="D951" s="2">
        <v>2</v>
      </c>
      <c r="E951" s="2" t="s">
        <v>8478</v>
      </c>
    </row>
    <row r="952" spans="1:5">
      <c r="A952" s="2">
        <v>3.92293409232117e-215</v>
      </c>
      <c r="B952" s="2">
        <v>3.93311920349388</v>
      </c>
      <c r="C952" s="2">
        <v>1.04836490683191e-210</v>
      </c>
      <c r="D952" s="2">
        <v>2</v>
      </c>
      <c r="E952" s="2" t="s">
        <v>8475</v>
      </c>
    </row>
    <row r="953" spans="1:5">
      <c r="A953" s="2">
        <v>1.6576515452481e-149</v>
      </c>
      <c r="B953" s="2">
        <v>4.13752691527071</v>
      </c>
      <c r="C953" s="2">
        <v>4.42990798952102e-145</v>
      </c>
      <c r="D953" s="2">
        <v>2</v>
      </c>
      <c r="E953" s="2" t="s">
        <v>8474</v>
      </c>
    </row>
    <row r="954" spans="1:5">
      <c r="A954" s="2">
        <v>2.04964797411198e-50</v>
      </c>
      <c r="B954" s="2">
        <v>2.12576322243098</v>
      </c>
      <c r="C954" s="2">
        <v>5.47747924601686e-46</v>
      </c>
      <c r="D954" s="2">
        <v>2</v>
      </c>
      <c r="E954" s="2" t="s">
        <v>8473</v>
      </c>
    </row>
    <row r="955" spans="1:5">
      <c r="A955" s="2">
        <v>1.09203638224599e-43</v>
      </c>
      <c r="B955" s="2">
        <v>1.28776127029212</v>
      </c>
      <c r="C955" s="2">
        <v>2.91835802791419e-39</v>
      </c>
      <c r="D955" s="2">
        <v>1</v>
      </c>
      <c r="E955" s="2" t="s">
        <v>9737</v>
      </c>
    </row>
    <row r="956" spans="1:5">
      <c r="A956" s="2">
        <v>1.07463720219582e-68</v>
      </c>
      <c r="B956" s="2">
        <v>2.10981734713833</v>
      </c>
      <c r="C956" s="2">
        <v>2.87186045914812e-64</v>
      </c>
      <c r="D956" s="2">
        <v>0</v>
      </c>
      <c r="E956" s="2" t="s">
        <v>8470</v>
      </c>
    </row>
    <row r="957" spans="1:5">
      <c r="A957" s="2">
        <v>8.69338304144582e-38</v>
      </c>
      <c r="B957" s="2">
        <v>1.43628255357594</v>
      </c>
      <c r="C957" s="2">
        <v>2.32321968399598e-33</v>
      </c>
      <c r="D957" s="2">
        <v>2</v>
      </c>
      <c r="E957" s="2" t="s">
        <v>8469</v>
      </c>
    </row>
    <row r="958" spans="1:5">
      <c r="A958" s="2">
        <v>6.08417927613702e-77</v>
      </c>
      <c r="B958" s="2">
        <v>1.45868198891519</v>
      </c>
      <c r="C958" s="2">
        <v>1.62593606975486e-72</v>
      </c>
      <c r="D958" s="2">
        <v>0</v>
      </c>
      <c r="E958" s="2" t="s">
        <v>8468</v>
      </c>
    </row>
    <row r="959" spans="1:5">
      <c r="A959" s="2">
        <v>1.77530318127095e-86</v>
      </c>
      <c r="B959" s="2">
        <v>1.00440721554491</v>
      </c>
      <c r="C959" s="2">
        <v>4.74432022162849e-82</v>
      </c>
      <c r="D959" s="2">
        <v>1</v>
      </c>
      <c r="E959" s="2" t="s">
        <v>8467</v>
      </c>
    </row>
    <row r="960" spans="1:5">
      <c r="A960" s="2">
        <v>7.24097695578794e-116</v>
      </c>
      <c r="B960" s="2">
        <v>3.24495743322663</v>
      </c>
      <c r="C960" s="2">
        <v>1.93507868166477e-111</v>
      </c>
      <c r="D960" s="2">
        <v>2</v>
      </c>
      <c r="E960" s="2" t="s">
        <v>8466</v>
      </c>
    </row>
    <row r="961" spans="1:5">
      <c r="A961" s="2">
        <v>1.10990878294182e-45</v>
      </c>
      <c r="B961" s="2">
        <v>1.3802178848416</v>
      </c>
      <c r="C961" s="2">
        <v>2.96612023153372e-41</v>
      </c>
      <c r="D961" s="2">
        <v>2</v>
      </c>
      <c r="E961" s="2" t="s">
        <v>8465</v>
      </c>
    </row>
    <row r="962" spans="1:5">
      <c r="A962" s="2">
        <v>2.34788077490485e-46</v>
      </c>
      <c r="B962" s="2">
        <v>1.30727506114141</v>
      </c>
      <c r="C962" s="2">
        <v>6.27447658285571e-42</v>
      </c>
      <c r="D962" s="2">
        <v>2</v>
      </c>
      <c r="E962" s="2" t="s">
        <v>8464</v>
      </c>
    </row>
    <row r="963" spans="1:5">
      <c r="A963" s="2">
        <v>1.82205336024256e-111</v>
      </c>
      <c r="B963" s="2">
        <v>1.07645637679156</v>
      </c>
      <c r="C963" s="2">
        <v>4.86925539991221e-107</v>
      </c>
      <c r="D963" s="2">
        <v>1</v>
      </c>
      <c r="E963" s="2" t="s">
        <v>9738</v>
      </c>
    </row>
    <row r="964" spans="1:5">
      <c r="A964" s="2">
        <v>3.20984354334144e-44</v>
      </c>
      <c r="B964" s="2">
        <v>1.05259925080595</v>
      </c>
      <c r="C964" s="2">
        <v>8.57798588522565e-40</v>
      </c>
      <c r="D964" s="2">
        <v>2</v>
      </c>
      <c r="E964" s="2" t="s">
        <v>9739</v>
      </c>
    </row>
    <row r="965" spans="1:5">
      <c r="A965" s="2">
        <v>2.86648249215418e-52</v>
      </c>
      <c r="B965" s="2">
        <v>1.66818511111752</v>
      </c>
      <c r="C965" s="2">
        <v>7.66038781203283e-48</v>
      </c>
      <c r="D965" s="2">
        <v>2</v>
      </c>
      <c r="E965" s="2" t="s">
        <v>8463</v>
      </c>
    </row>
    <row r="966" spans="1:5">
      <c r="A966" s="2">
        <v>2.1273710064587e-51</v>
      </c>
      <c r="B966" s="2">
        <v>1.85912499075448</v>
      </c>
      <c r="C966" s="2">
        <v>5.68518627766022e-47</v>
      </c>
      <c r="D966" s="2">
        <v>2</v>
      </c>
      <c r="E966" s="2" t="s">
        <v>8462</v>
      </c>
    </row>
    <row r="967" spans="1:5">
      <c r="A967" s="2">
        <v>4.49777935792342e-45</v>
      </c>
      <c r="B967" s="2">
        <v>1.50738216229669</v>
      </c>
      <c r="C967" s="2">
        <v>1.20198655561146e-40</v>
      </c>
      <c r="D967" s="2">
        <v>2</v>
      </c>
      <c r="E967" s="2" t="s">
        <v>8461</v>
      </c>
    </row>
    <row r="968" spans="1:5">
      <c r="A968" s="2">
        <v>4.14514695511186e-39</v>
      </c>
      <c r="B968" s="2">
        <v>1.03060542707819</v>
      </c>
      <c r="C968" s="2">
        <v>1.10774907228409e-34</v>
      </c>
      <c r="D968" s="2">
        <v>2</v>
      </c>
      <c r="E968" s="2" t="s">
        <v>8460</v>
      </c>
    </row>
    <row r="969" spans="1:5">
      <c r="A969" s="2">
        <v>6.61595146448664e-39</v>
      </c>
      <c r="B969" s="2">
        <v>1.2165799082178</v>
      </c>
      <c r="C969" s="2">
        <v>1.76804686936941e-34</v>
      </c>
      <c r="D969" s="2">
        <v>2</v>
      </c>
      <c r="E969" s="2" t="s">
        <v>8459</v>
      </c>
    </row>
    <row r="970" spans="1:5">
      <c r="A970" s="2">
        <v>1.5178319941234e-56</v>
      </c>
      <c r="B970" s="2">
        <v>1.69770319593873</v>
      </c>
      <c r="C970" s="2">
        <v>4.05625422109536e-52</v>
      </c>
      <c r="D970" s="2">
        <v>2</v>
      </c>
      <c r="E970" s="2" t="s">
        <v>8458</v>
      </c>
    </row>
    <row r="971" spans="1:5">
      <c r="A971" s="2">
        <v>3.74207647013942e-46</v>
      </c>
      <c r="B971" s="2">
        <v>2.08390160394009</v>
      </c>
      <c r="C971" s="2">
        <v>1.00003251588006e-41</v>
      </c>
      <c r="D971" s="2">
        <v>2</v>
      </c>
      <c r="E971" s="2" t="s">
        <v>8456</v>
      </c>
    </row>
    <row r="972" spans="1:5">
      <c r="A972" s="2">
        <v>3.48368098310829e-48</v>
      </c>
      <c r="B972" s="2">
        <v>1.09838150066806</v>
      </c>
      <c r="C972" s="2">
        <v>9.3097890592586e-44</v>
      </c>
      <c r="D972" s="2">
        <v>0</v>
      </c>
      <c r="E972" s="2" t="s">
        <v>8455</v>
      </c>
    </row>
    <row r="973" spans="1:5">
      <c r="A973" s="2">
        <v>1.03428013773655e-49</v>
      </c>
      <c r="B973" s="2">
        <v>1.07693213663238</v>
      </c>
      <c r="C973" s="2">
        <v>2.76401024008715e-45</v>
      </c>
      <c r="D973" s="2">
        <v>2</v>
      </c>
      <c r="E973" s="2" t="s">
        <v>8454</v>
      </c>
    </row>
    <row r="974" spans="1:5">
      <c r="A974" s="2">
        <v>1.54308767549191e-52</v>
      </c>
      <c r="B974" s="2">
        <v>1.47399313445357</v>
      </c>
      <c r="C974" s="2">
        <v>4.12374750398459e-48</v>
      </c>
      <c r="D974" s="2">
        <v>2</v>
      </c>
      <c r="E974" s="2" t="s">
        <v>8453</v>
      </c>
    </row>
    <row r="975" spans="1:5">
      <c r="A975" s="2">
        <v>2.50825356444282e-28</v>
      </c>
      <c r="B975" s="2">
        <v>1.18557064209967</v>
      </c>
      <c r="C975" s="2">
        <v>6.70305682561699e-24</v>
      </c>
      <c r="D975" s="2">
        <v>2</v>
      </c>
      <c r="E975" s="2" t="s">
        <v>8452</v>
      </c>
    </row>
    <row r="976" spans="1:5">
      <c r="A976" s="2">
        <v>2.6049752389578e-55</v>
      </c>
      <c r="B976" s="2">
        <v>2.54864524814338</v>
      </c>
      <c r="C976" s="2">
        <v>6.96153582859082e-51</v>
      </c>
      <c r="D976" s="2">
        <v>2</v>
      </c>
      <c r="E976" s="2" t="s">
        <v>8451</v>
      </c>
    </row>
    <row r="977" spans="1:5">
      <c r="A977" s="2">
        <v>3.48768811608049e-55</v>
      </c>
      <c r="B977" s="2">
        <v>2.02792959977932</v>
      </c>
      <c r="C977" s="2">
        <v>9.3204977214135e-51</v>
      </c>
      <c r="D977" s="2">
        <v>2</v>
      </c>
      <c r="E977" s="2" t="s">
        <v>8450</v>
      </c>
    </row>
    <row r="978" spans="1:5">
      <c r="A978" s="2">
        <v>1.98257780788978e-30</v>
      </c>
      <c r="B978" s="2">
        <v>1.26431765307539</v>
      </c>
      <c r="C978" s="2">
        <v>5.29824093380464e-26</v>
      </c>
      <c r="D978" s="2">
        <v>2</v>
      </c>
      <c r="E978" s="2" t="s">
        <v>8448</v>
      </c>
    </row>
    <row r="979" spans="1:5">
      <c r="A979" s="2">
        <v>1.72441926649648e-45</v>
      </c>
      <c r="B979" s="2">
        <v>1.41662862047539</v>
      </c>
      <c r="C979" s="2">
        <v>4.6083380477852e-41</v>
      </c>
      <c r="D979" s="2">
        <v>2</v>
      </c>
      <c r="E979" s="2" t="s">
        <v>8447</v>
      </c>
    </row>
    <row r="980" spans="1:5">
      <c r="A980" s="2">
        <v>1.08070852312547e-33</v>
      </c>
      <c r="B980" s="2">
        <v>1.24358088593027</v>
      </c>
      <c r="C980" s="2">
        <v>2.88808545720052e-29</v>
      </c>
      <c r="D980" s="2">
        <v>2</v>
      </c>
      <c r="E980" s="2" t="s">
        <v>8446</v>
      </c>
    </row>
    <row r="981" spans="1:5">
      <c r="A981" s="2">
        <v>3.61498194074148e-50</v>
      </c>
      <c r="B981" s="2">
        <v>1.06202414470854</v>
      </c>
      <c r="C981" s="2">
        <v>9.66067773843754e-46</v>
      </c>
      <c r="D981" s="2">
        <v>2</v>
      </c>
      <c r="E981" s="2" t="s">
        <v>8445</v>
      </c>
    </row>
    <row r="982" spans="1:5">
      <c r="A982" s="2">
        <v>3.17352411272317e-42</v>
      </c>
      <c r="B982" s="2">
        <v>1.14561355627131</v>
      </c>
      <c r="C982" s="2">
        <v>8.48092583884139e-38</v>
      </c>
      <c r="D982" s="2">
        <v>2</v>
      </c>
      <c r="E982" s="2" t="s">
        <v>8444</v>
      </c>
    </row>
    <row r="983" spans="1:5">
      <c r="A983" s="2">
        <v>3.95010011655003e-168</v>
      </c>
      <c r="B983" s="2">
        <v>3.21280401658822</v>
      </c>
      <c r="C983" s="2">
        <v>1.05562475514683e-163</v>
      </c>
      <c r="D983" s="2">
        <v>2</v>
      </c>
      <c r="E983" s="2" t="s">
        <v>8443</v>
      </c>
    </row>
    <row r="984" spans="1:5">
      <c r="A984" s="2">
        <v>3.56894176476806e-60</v>
      </c>
      <c r="B984" s="2">
        <v>2.5502815800215</v>
      </c>
      <c r="C984" s="2">
        <v>9.53763997216615e-56</v>
      </c>
      <c r="D984" s="2">
        <v>2</v>
      </c>
      <c r="E984" s="2" t="s">
        <v>8441</v>
      </c>
    </row>
    <row r="985" spans="1:5">
      <c r="A985" s="2">
        <v>4.74268387756653e-104</v>
      </c>
      <c r="B985" s="2">
        <v>2.58394683395194</v>
      </c>
      <c r="C985" s="2">
        <v>1.26743483944088e-99</v>
      </c>
      <c r="D985" s="2">
        <v>2</v>
      </c>
      <c r="E985" s="2" t="s">
        <v>8439</v>
      </c>
    </row>
    <row r="986" spans="1:5">
      <c r="A986" s="2">
        <v>2.12293174570686e-50</v>
      </c>
      <c r="B986" s="2">
        <v>1.70511326921013</v>
      </c>
      <c r="C986" s="2">
        <v>5.673322797227e-46</v>
      </c>
      <c r="D986" s="2">
        <v>2</v>
      </c>
      <c r="E986" s="2" t="s">
        <v>8438</v>
      </c>
    </row>
    <row r="987" spans="1:5">
      <c r="A987" s="2">
        <v>4.68556518743355e-53</v>
      </c>
      <c r="B987" s="2">
        <v>1.53646775348458</v>
      </c>
      <c r="C987" s="2">
        <v>1.25217044068974e-48</v>
      </c>
      <c r="D987" s="2">
        <v>2</v>
      </c>
      <c r="E987" s="2" t="s">
        <v>8437</v>
      </c>
    </row>
    <row r="988" spans="1:5">
      <c r="A988" s="2">
        <v>5.57528136776163e-46</v>
      </c>
      <c r="B988" s="2">
        <v>2.05255476191453</v>
      </c>
      <c r="C988" s="2">
        <v>1.48993819272062e-41</v>
      </c>
      <c r="D988" s="2">
        <v>2</v>
      </c>
      <c r="E988" s="2" t="s">
        <v>8436</v>
      </c>
    </row>
    <row r="989" spans="1:5">
      <c r="A989" s="2">
        <v>1.62439063204576e-54</v>
      </c>
      <c r="B989" s="2">
        <v>1.86855302232171</v>
      </c>
      <c r="C989" s="2">
        <v>4.34102152507909e-50</v>
      </c>
      <c r="D989" s="2">
        <v>2</v>
      </c>
      <c r="E989" s="2" t="s">
        <v>8434</v>
      </c>
    </row>
    <row r="990" spans="1:5">
      <c r="A990" s="2">
        <v>1.14439876746797e-61</v>
      </c>
      <c r="B990" s="2">
        <v>2.3558976510371</v>
      </c>
      <c r="C990" s="2">
        <v>3.05829126618141e-57</v>
      </c>
      <c r="D990" s="2">
        <v>2</v>
      </c>
      <c r="E990" s="2" t="s">
        <v>8433</v>
      </c>
    </row>
    <row r="991" spans="1:5">
      <c r="A991" s="2">
        <v>1.79351622496946e-65</v>
      </c>
      <c r="B991" s="2">
        <v>2.72130019893743</v>
      </c>
      <c r="C991" s="2">
        <v>4.79299275960837e-61</v>
      </c>
      <c r="D991" s="2">
        <v>2</v>
      </c>
      <c r="E991" s="2" t="s">
        <v>8431</v>
      </c>
    </row>
    <row r="992" spans="1:5">
      <c r="A992" s="2">
        <v>5.43280117194964e-57</v>
      </c>
      <c r="B992" s="2">
        <v>1.77305490084942</v>
      </c>
      <c r="C992" s="2">
        <v>1.45186178519182e-52</v>
      </c>
      <c r="D992" s="2">
        <v>2</v>
      </c>
      <c r="E992" s="2" t="s">
        <v>8430</v>
      </c>
    </row>
    <row r="993" spans="1:5">
      <c r="A993" s="2">
        <v>1.4153179215735e-60</v>
      </c>
      <c r="B993" s="2">
        <v>2.27672183378131</v>
      </c>
      <c r="C993" s="2">
        <v>3.78229561361303e-56</v>
      </c>
      <c r="D993" s="2">
        <v>2</v>
      </c>
      <c r="E993" s="2" t="s">
        <v>8429</v>
      </c>
    </row>
    <row r="994" spans="1:5">
      <c r="A994" s="2">
        <v>1.13635219216582e-58</v>
      </c>
      <c r="B994" s="2">
        <v>1.22945659747133</v>
      </c>
      <c r="C994" s="2">
        <v>3.03678759834393e-54</v>
      </c>
      <c r="D994" s="2">
        <v>0</v>
      </c>
      <c r="E994" s="2" t="s">
        <v>8428</v>
      </c>
    </row>
    <row r="995" spans="1:5">
      <c r="A995" s="2">
        <v>6.01118338735066e-48</v>
      </c>
      <c r="B995" s="2">
        <v>1.58302012893076</v>
      </c>
      <c r="C995" s="2">
        <v>1.60642864843559e-43</v>
      </c>
      <c r="D995" s="2">
        <v>2</v>
      </c>
      <c r="E995" s="2" t="s">
        <v>8427</v>
      </c>
    </row>
    <row r="996" spans="1:5">
      <c r="A996" s="2">
        <v>2.55377939545852e-29</v>
      </c>
      <c r="B996" s="2">
        <v>2.06193398385702</v>
      </c>
      <c r="C996" s="2">
        <v>6.82472005642334e-25</v>
      </c>
      <c r="D996" s="2">
        <v>2</v>
      </c>
      <c r="E996" s="2" t="s">
        <v>8426</v>
      </c>
    </row>
    <row r="997" spans="1:5">
      <c r="A997" s="2">
        <v>4.77607882180229e-48</v>
      </c>
      <c r="B997" s="2">
        <v>1.49654998626534</v>
      </c>
      <c r="C997" s="2">
        <v>1.27635930433844e-43</v>
      </c>
      <c r="D997" s="2">
        <v>2</v>
      </c>
      <c r="E997" s="2" t="s">
        <v>8425</v>
      </c>
    </row>
    <row r="998" spans="1:5">
      <c r="A998" s="2">
        <v>4.75287687902579e-32</v>
      </c>
      <c r="B998" s="2">
        <v>1.10693483060591</v>
      </c>
      <c r="C998" s="2">
        <v>1.27015881715085e-27</v>
      </c>
      <c r="D998" s="2">
        <v>0</v>
      </c>
      <c r="E998" s="2" t="s">
        <v>8424</v>
      </c>
    </row>
    <row r="999" spans="1:5">
      <c r="A999" s="2">
        <v>3.53733789897084e-61</v>
      </c>
      <c r="B999" s="2">
        <v>2.09181232395336</v>
      </c>
      <c r="C999" s="2">
        <v>9.45318180120967e-57</v>
      </c>
      <c r="D999" s="2">
        <v>2</v>
      </c>
      <c r="E999" s="2" t="s">
        <v>8423</v>
      </c>
    </row>
    <row r="1000" spans="1:5">
      <c r="A1000" s="2">
        <v>1.61661232617821e-37</v>
      </c>
      <c r="B1000" s="2">
        <v>1.0832359928005</v>
      </c>
      <c r="C1000" s="2">
        <v>4.32023478047865e-33</v>
      </c>
      <c r="D1000" s="2">
        <v>2</v>
      </c>
      <c r="E1000" s="2" t="s">
        <v>8420</v>
      </c>
    </row>
    <row r="1001" spans="1:5">
      <c r="A1001" s="2">
        <v>5.81429709651924e-51</v>
      </c>
      <c r="B1001" s="2">
        <v>1.30014543311641</v>
      </c>
      <c r="C1001" s="2">
        <v>1.5538127560738e-46</v>
      </c>
      <c r="D1001" s="2">
        <v>2</v>
      </c>
      <c r="E1001" s="2" t="s">
        <v>8419</v>
      </c>
    </row>
    <row r="1002" spans="1:5">
      <c r="A1002" s="2">
        <v>1.64992453014496e-42</v>
      </c>
      <c r="B1002" s="2">
        <v>1.06066604909046</v>
      </c>
      <c r="C1002" s="2">
        <v>4.40925831435938e-38</v>
      </c>
      <c r="D1002" s="2">
        <v>2</v>
      </c>
      <c r="E1002" s="2" t="s">
        <v>9740</v>
      </c>
    </row>
    <row r="1003" spans="1:5">
      <c r="A1003" s="2">
        <v>2.62133898692977e-54</v>
      </c>
      <c r="B1003" s="2">
        <v>1.71799818518497</v>
      </c>
      <c r="C1003" s="2">
        <v>7.00526630867113e-50</v>
      </c>
      <c r="D1003" s="2">
        <v>2</v>
      </c>
      <c r="E1003" s="2" t="s">
        <v>8418</v>
      </c>
    </row>
    <row r="1004" spans="1:5">
      <c r="A1004" s="2">
        <v>3.35212216249644e-44</v>
      </c>
      <c r="B1004" s="2">
        <v>1.29006705906929</v>
      </c>
      <c r="C1004" s="2">
        <v>8.9582112670555e-40</v>
      </c>
      <c r="D1004" s="2">
        <v>2</v>
      </c>
      <c r="E1004" s="2" t="s">
        <v>8413</v>
      </c>
    </row>
    <row r="1005" spans="1:5">
      <c r="A1005" s="2">
        <v>1.35040372836996e-17</v>
      </c>
      <c r="B1005" s="2">
        <v>1.00599944762221</v>
      </c>
      <c r="C1005" s="2">
        <v>3.60881892369588e-13</v>
      </c>
      <c r="D1005" s="2">
        <v>2</v>
      </c>
      <c r="E1005" s="2" t="s">
        <v>9741</v>
      </c>
    </row>
    <row r="1006" spans="1:5">
      <c r="A1006" s="2">
        <v>5.9480477907052e-24</v>
      </c>
      <c r="B1006" s="2">
        <v>1.49184022857331</v>
      </c>
      <c r="C1006" s="2">
        <v>1.58955629158806e-19</v>
      </c>
      <c r="D1006" s="2">
        <v>1</v>
      </c>
      <c r="E1006" s="2" t="s">
        <v>8411</v>
      </c>
    </row>
    <row r="1007" spans="1:5">
      <c r="A1007" s="2">
        <v>6.00457324156569e-52</v>
      </c>
      <c r="B1007" s="2">
        <v>2.37707350027672</v>
      </c>
      <c r="C1007" s="2">
        <v>1.60466215307602e-47</v>
      </c>
      <c r="D1007" s="2">
        <v>2</v>
      </c>
      <c r="E1007" s="2" t="s">
        <v>8410</v>
      </c>
    </row>
    <row r="1008" spans="1:5">
      <c r="A1008" s="2">
        <v>3.11101536288054e-40</v>
      </c>
      <c r="B1008" s="2">
        <v>1.73834858646752</v>
      </c>
      <c r="C1008" s="2">
        <v>8.31387745576194e-36</v>
      </c>
      <c r="D1008" s="2">
        <v>2</v>
      </c>
      <c r="E1008" s="2" t="s">
        <v>8409</v>
      </c>
    </row>
    <row r="1009" spans="1:5">
      <c r="A1009" s="2">
        <v>1.37141564250557e-55</v>
      </c>
      <c r="B1009" s="2">
        <v>2.32594646368357</v>
      </c>
      <c r="C1009" s="2">
        <v>3.66497116303188e-51</v>
      </c>
      <c r="D1009" s="2">
        <v>2</v>
      </c>
      <c r="E1009" s="2" t="s">
        <v>8408</v>
      </c>
    </row>
    <row r="1010" spans="1:5">
      <c r="A1010" s="2">
        <v>1.27503527260888e-48</v>
      </c>
      <c r="B1010" s="2">
        <v>1.00657229060072</v>
      </c>
      <c r="C1010" s="2">
        <v>3.40740426251997e-44</v>
      </c>
      <c r="D1010" s="2">
        <v>2</v>
      </c>
      <c r="E1010" s="2" t="s">
        <v>9742</v>
      </c>
    </row>
    <row r="1011" spans="1:5">
      <c r="A1011" s="2">
        <v>5.46959334688934e-47</v>
      </c>
      <c r="B1011" s="2">
        <v>1.39669166878538</v>
      </c>
      <c r="C1011" s="2">
        <v>1.46169412602271e-42</v>
      </c>
      <c r="D1011" s="2">
        <v>2</v>
      </c>
      <c r="E1011" s="2" t="s">
        <v>8407</v>
      </c>
    </row>
    <row r="1012" spans="1:5">
      <c r="A1012" s="2">
        <v>1.73072091800101e-56</v>
      </c>
      <c r="B1012" s="2">
        <v>1.1833160868372</v>
      </c>
      <c r="C1012" s="2">
        <v>4.62517858126589e-52</v>
      </c>
      <c r="D1012" s="2">
        <v>2</v>
      </c>
      <c r="E1012" s="2" t="s">
        <v>8406</v>
      </c>
    </row>
    <row r="1013" spans="1:5">
      <c r="A1013" s="2">
        <v>1.53581653378642e-56</v>
      </c>
      <c r="B1013" s="2">
        <v>2.63604189358381</v>
      </c>
      <c r="C1013" s="2">
        <v>4.10431610489082e-52</v>
      </c>
      <c r="D1013" s="2">
        <v>2</v>
      </c>
      <c r="E1013" s="2" t="s">
        <v>8403</v>
      </c>
    </row>
    <row r="1014" spans="1:5">
      <c r="A1014" s="2">
        <v>3.57623691231331e-35</v>
      </c>
      <c r="B1014" s="2">
        <v>1.43157457554877</v>
      </c>
      <c r="C1014" s="2">
        <v>9.55713552446608e-31</v>
      </c>
      <c r="D1014" s="2">
        <v>2</v>
      </c>
      <c r="E1014" s="2" t="s">
        <v>8402</v>
      </c>
    </row>
    <row r="1015" spans="1:5">
      <c r="A1015" s="2">
        <v>1.06968054831915e-33</v>
      </c>
      <c r="B1015" s="2">
        <v>1.46411543114116</v>
      </c>
      <c r="C1015" s="2">
        <v>2.85861429732809e-29</v>
      </c>
      <c r="D1015" s="2">
        <v>2</v>
      </c>
      <c r="E1015" s="2" t="s">
        <v>8400</v>
      </c>
    </row>
    <row r="1016" spans="1:5">
      <c r="A1016" s="2">
        <v>2.96814926626127e-27</v>
      </c>
      <c r="B1016" s="2">
        <v>1.04957008855105</v>
      </c>
      <c r="C1016" s="2">
        <v>7.93208209915661e-23</v>
      </c>
      <c r="D1016" s="2">
        <v>2</v>
      </c>
      <c r="E1016" s="2" t="s">
        <v>9743</v>
      </c>
    </row>
    <row r="1017" spans="1:5">
      <c r="A1017" s="2">
        <v>6.39398973418236e-35</v>
      </c>
      <c r="B1017" s="2">
        <v>1.63458911314011</v>
      </c>
      <c r="C1017" s="2">
        <v>1.70872981656289e-30</v>
      </c>
      <c r="D1017" s="2">
        <v>2</v>
      </c>
      <c r="E1017" s="2" t="s">
        <v>8399</v>
      </c>
    </row>
    <row r="1018" spans="1:5">
      <c r="A1018" s="2">
        <v>4.78123464569211e-152</v>
      </c>
      <c r="B1018" s="2">
        <v>4.01220117786429</v>
      </c>
      <c r="C1018" s="2">
        <v>1.27773714671476e-147</v>
      </c>
      <c r="D1018" s="2">
        <v>2</v>
      </c>
      <c r="E1018" s="2" t="s">
        <v>8398</v>
      </c>
    </row>
    <row r="1019" spans="1:5">
      <c r="A1019" s="2">
        <v>1.42439536099674e-60</v>
      </c>
      <c r="B1019" s="2">
        <v>1.00511636700818</v>
      </c>
      <c r="C1019" s="2">
        <v>3.80655416272768e-56</v>
      </c>
      <c r="D1019" s="2">
        <v>0</v>
      </c>
      <c r="E1019" s="2" t="s">
        <v>8397</v>
      </c>
    </row>
    <row r="1020" spans="1:5">
      <c r="A1020" s="2">
        <v>1.36820820745192e-76</v>
      </c>
      <c r="B1020" s="2">
        <v>1.89221229054416</v>
      </c>
      <c r="C1020" s="2">
        <v>3.65639961359451e-72</v>
      </c>
      <c r="D1020" s="2">
        <v>2</v>
      </c>
      <c r="E1020" s="2" t="s">
        <v>8396</v>
      </c>
    </row>
    <row r="1021" spans="1:5">
      <c r="A1021" s="2">
        <v>9.63768776238686e-41</v>
      </c>
      <c r="B1021" s="2">
        <v>1.83853527488053</v>
      </c>
      <c r="C1021" s="2">
        <v>2.57557567762027e-36</v>
      </c>
      <c r="D1021" s="2">
        <v>2</v>
      </c>
      <c r="E1021" s="2" t="s">
        <v>8395</v>
      </c>
    </row>
    <row r="1022" spans="1:5">
      <c r="A1022" s="2">
        <v>4.90116661195478e-75</v>
      </c>
      <c r="B1022" s="2">
        <v>3.00724593857786</v>
      </c>
      <c r="C1022" s="2">
        <v>1.3097877653788e-70</v>
      </c>
      <c r="D1022" s="2">
        <v>2</v>
      </c>
      <c r="E1022" s="2" t="s">
        <v>8394</v>
      </c>
    </row>
    <row r="1023" spans="1:5">
      <c r="A1023" s="2">
        <v>3.33279637119902e-25</v>
      </c>
      <c r="B1023" s="2">
        <v>1.36690861585396</v>
      </c>
      <c r="C1023" s="2">
        <v>8.90656502239225e-21</v>
      </c>
      <c r="D1023" s="2">
        <v>2</v>
      </c>
      <c r="E1023" s="2" t="s">
        <v>8393</v>
      </c>
    </row>
    <row r="1024" spans="1:5">
      <c r="A1024" s="2">
        <v>6.52700768402814e-53</v>
      </c>
      <c r="B1024" s="2">
        <v>1.13572431742528</v>
      </c>
      <c r="C1024" s="2">
        <v>1.74427753347968e-48</v>
      </c>
      <c r="D1024" s="2">
        <v>0</v>
      </c>
      <c r="E1024" s="2" t="s">
        <v>9744</v>
      </c>
    </row>
    <row r="1025" spans="1:5">
      <c r="A1025" s="2">
        <v>2.26944891056902e-56</v>
      </c>
      <c r="B1025" s="2">
        <v>2.26342040377775</v>
      </c>
      <c r="C1025" s="2">
        <v>6.06487526860465e-52</v>
      </c>
      <c r="D1025" s="2">
        <v>2</v>
      </c>
      <c r="E1025" s="2" t="s">
        <v>8392</v>
      </c>
    </row>
    <row r="1026" spans="1:5">
      <c r="A1026" s="2">
        <v>1.42582065250192e-31</v>
      </c>
      <c r="B1026" s="2">
        <v>1.10460320491132</v>
      </c>
      <c r="C1026" s="2">
        <v>3.81036311174614e-27</v>
      </c>
      <c r="D1026" s="2">
        <v>2</v>
      </c>
      <c r="E1026" s="2" t="s">
        <v>8391</v>
      </c>
    </row>
    <row r="1027" spans="1:5">
      <c r="A1027" s="2">
        <v>3.63942451189774e-48</v>
      </c>
      <c r="B1027" s="2">
        <v>1.56087244280028</v>
      </c>
      <c r="C1027" s="2">
        <v>9.72599806559552e-44</v>
      </c>
      <c r="D1027" s="2">
        <v>2</v>
      </c>
      <c r="E1027" s="2" t="s">
        <v>8390</v>
      </c>
    </row>
    <row r="1028" spans="1:5">
      <c r="A1028" s="2">
        <v>1.78333959984177e-145</v>
      </c>
      <c r="B1028" s="2">
        <v>4.09571947822771</v>
      </c>
      <c r="C1028" s="2">
        <v>4.76579674661714e-141</v>
      </c>
      <c r="D1028" s="2">
        <v>2</v>
      </c>
      <c r="E1028" s="2" t="s">
        <v>8389</v>
      </c>
    </row>
    <row r="1029" spans="1:5">
      <c r="A1029" s="2">
        <v>1.38693452928298e-73</v>
      </c>
      <c r="B1029" s="2">
        <v>2.5722103704043</v>
      </c>
      <c r="C1029" s="2">
        <v>3.70644383605585e-69</v>
      </c>
      <c r="D1029" s="2">
        <v>2</v>
      </c>
      <c r="E1029" s="2" t="s">
        <v>8388</v>
      </c>
    </row>
    <row r="1030" spans="1:5">
      <c r="A1030" s="2">
        <v>9.94384427350416e-81</v>
      </c>
      <c r="B1030" s="2">
        <v>1.10463498325374</v>
      </c>
      <c r="C1030" s="2">
        <v>2.65739294365125e-76</v>
      </c>
      <c r="D1030" s="2">
        <v>0</v>
      </c>
      <c r="E1030" s="2" t="s">
        <v>9745</v>
      </c>
    </row>
    <row r="1031" spans="1:5">
      <c r="A1031" s="2">
        <v>3.2086533332286e-106</v>
      </c>
      <c r="B1031" s="2">
        <v>1.0460539905748</v>
      </c>
      <c r="C1031" s="2">
        <v>8.57480516772011e-102</v>
      </c>
      <c r="D1031" s="2">
        <v>1</v>
      </c>
      <c r="E1031" s="2" t="s">
        <v>8385</v>
      </c>
    </row>
    <row r="1032" spans="1:5">
      <c r="A1032" s="2">
        <v>5.88212920631885e-74</v>
      </c>
      <c r="B1032" s="2">
        <v>3.02833108815466</v>
      </c>
      <c r="C1032" s="2">
        <v>1.57194020909665e-69</v>
      </c>
      <c r="D1032" s="2">
        <v>2</v>
      </c>
      <c r="E1032" s="2" t="s">
        <v>8384</v>
      </c>
    </row>
    <row r="1033" spans="1:5">
      <c r="A1033" s="2">
        <v>5.24593500237279e-135</v>
      </c>
      <c r="B1033" s="2">
        <v>3.35442276479405</v>
      </c>
      <c r="C1033" s="2">
        <v>1.40192367003411e-130</v>
      </c>
      <c r="D1033" s="2">
        <v>2</v>
      </c>
      <c r="E1033" s="2" t="s">
        <v>8383</v>
      </c>
    </row>
    <row r="1034" spans="1:5">
      <c r="A1034" s="2">
        <v>3.41990422884128e-45</v>
      </c>
      <c r="B1034" s="2">
        <v>1.81986372140562</v>
      </c>
      <c r="C1034" s="2">
        <v>9.13935206115544e-41</v>
      </c>
      <c r="D1034" s="2">
        <v>2</v>
      </c>
      <c r="E1034" s="2" t="s">
        <v>8381</v>
      </c>
    </row>
    <row r="1035" spans="1:5">
      <c r="A1035" s="2">
        <v>2.86889997908339e-87</v>
      </c>
      <c r="B1035" s="2">
        <v>1.00750634469432</v>
      </c>
      <c r="C1035" s="2">
        <v>7.66684830410246e-83</v>
      </c>
      <c r="D1035" s="2">
        <v>1</v>
      </c>
      <c r="E1035" s="2" t="s">
        <v>8379</v>
      </c>
    </row>
    <row r="1036" spans="1:5">
      <c r="A1036" s="2">
        <v>7.15314514887087e-45</v>
      </c>
      <c r="B1036" s="2">
        <v>1.79689930219983</v>
      </c>
      <c r="C1036" s="2">
        <v>1.91160650958425e-40</v>
      </c>
      <c r="D1036" s="2">
        <v>2</v>
      </c>
      <c r="E1036" s="2" t="s">
        <v>8378</v>
      </c>
    </row>
    <row r="1037" spans="1:5">
      <c r="A1037" s="2">
        <v>1.39916145361006e-41</v>
      </c>
      <c r="B1037" s="2">
        <v>1.30040858699075</v>
      </c>
      <c r="C1037" s="2">
        <v>3.73911906862752e-37</v>
      </c>
      <c r="D1037" s="2">
        <v>2</v>
      </c>
      <c r="E1037" s="2" t="s">
        <v>8376</v>
      </c>
    </row>
    <row r="1038" spans="1:5">
      <c r="A1038" s="2">
        <v>5.70147297765011e-45</v>
      </c>
      <c r="B1038" s="2">
        <v>1.63193343572482</v>
      </c>
      <c r="C1038" s="2">
        <v>1.52366163854722e-40</v>
      </c>
      <c r="D1038" s="2">
        <v>2</v>
      </c>
      <c r="E1038" s="2" t="s">
        <v>8375</v>
      </c>
    </row>
    <row r="1039" spans="1:5">
      <c r="A1039" s="2">
        <v>4.35105918735194e-43</v>
      </c>
      <c r="B1039" s="2">
        <v>1.12030506013541</v>
      </c>
      <c r="C1039" s="2">
        <v>1.16277705722793e-38</v>
      </c>
      <c r="D1039" s="2">
        <v>2</v>
      </c>
      <c r="E1039" s="2" t="s">
        <v>8373</v>
      </c>
    </row>
    <row r="1040" spans="1:5">
      <c r="A1040" s="2">
        <v>4.75477608718087e-76</v>
      </c>
      <c r="B1040" s="2">
        <v>3.31687560438655</v>
      </c>
      <c r="C1040" s="2">
        <v>1.27066636153821e-71</v>
      </c>
      <c r="D1040" s="2">
        <v>2</v>
      </c>
      <c r="E1040" s="2" t="s">
        <v>8372</v>
      </c>
    </row>
    <row r="1041" spans="1:5">
      <c r="A1041" s="2">
        <v>5.02537876165352e-61</v>
      </c>
      <c r="B1041" s="2">
        <v>2.91222710832157</v>
      </c>
      <c r="C1041" s="2">
        <v>1.34298222026429e-56</v>
      </c>
      <c r="D1041" s="2">
        <v>2</v>
      </c>
      <c r="E1041" s="2" t="s">
        <v>8369</v>
      </c>
    </row>
    <row r="1042" spans="1:5">
      <c r="A1042" s="2">
        <v>4.37622183720574e-15</v>
      </c>
      <c r="B1042" s="2">
        <v>1.29574888947152</v>
      </c>
      <c r="C1042" s="2">
        <v>1.16950152377486e-10</v>
      </c>
      <c r="D1042" s="2">
        <v>2</v>
      </c>
      <c r="E1042" s="2" t="s">
        <v>8366</v>
      </c>
    </row>
    <row r="1043" spans="1:5">
      <c r="A1043" s="2">
        <v>1.77877372120369e-24</v>
      </c>
      <c r="B1043" s="2">
        <v>1.0731352560832</v>
      </c>
      <c r="C1043" s="2">
        <v>4.75359489254475e-20</v>
      </c>
      <c r="D1043" s="2">
        <v>2</v>
      </c>
      <c r="E1043" s="2" t="s">
        <v>8365</v>
      </c>
    </row>
    <row r="1044" spans="1:5">
      <c r="A1044" s="2">
        <v>1.76768608682509e-119</v>
      </c>
      <c r="B1044" s="2">
        <v>1.51375654756145</v>
      </c>
      <c r="C1044" s="2">
        <v>4.72396429843138e-115</v>
      </c>
      <c r="D1044" s="2">
        <v>1</v>
      </c>
      <c r="E1044" s="2" t="s">
        <v>9746</v>
      </c>
    </row>
    <row r="1045" spans="1:5">
      <c r="A1045" s="2">
        <v>1.21617935628408e-51</v>
      </c>
      <c r="B1045" s="2">
        <v>1.86363597993383</v>
      </c>
      <c r="C1045" s="2">
        <v>3.25011771173358e-47</v>
      </c>
      <c r="D1045" s="2">
        <v>2</v>
      </c>
      <c r="E1045" s="2" t="s">
        <v>8362</v>
      </c>
    </row>
    <row r="1046" spans="1:5">
      <c r="A1046" s="2">
        <v>3.27407418678275e-48</v>
      </c>
      <c r="B1046" s="2">
        <v>1.45863727396375</v>
      </c>
      <c r="C1046" s="2">
        <v>8.74963585675822e-44</v>
      </c>
      <c r="D1046" s="2">
        <v>2</v>
      </c>
      <c r="E1046" s="2" t="s">
        <v>8361</v>
      </c>
    </row>
    <row r="1047" spans="1:5">
      <c r="A1047" s="2">
        <v>4.17143259308689e-40</v>
      </c>
      <c r="B1047" s="2">
        <v>1.88473189750558</v>
      </c>
      <c r="C1047" s="2">
        <v>1.11477364617654e-35</v>
      </c>
      <c r="D1047" s="2">
        <v>2</v>
      </c>
      <c r="E1047" s="2" t="s">
        <v>8360</v>
      </c>
    </row>
    <row r="1048" spans="1:5">
      <c r="A1048" s="2">
        <v>2.51837233445824e-40</v>
      </c>
      <c r="B1048" s="2">
        <v>1.05124805368353</v>
      </c>
      <c r="C1048" s="2">
        <v>6.7300982266062e-36</v>
      </c>
      <c r="D1048" s="2">
        <v>2</v>
      </c>
      <c r="E1048" s="2" t="s">
        <v>8358</v>
      </c>
    </row>
    <row r="1049" spans="1:5">
      <c r="A1049" s="2">
        <v>6.61491210017572e-47</v>
      </c>
      <c r="B1049" s="2">
        <v>1.07489352181594</v>
      </c>
      <c r="C1049" s="2">
        <v>1.76776910965096e-42</v>
      </c>
      <c r="D1049" s="2">
        <v>2</v>
      </c>
      <c r="E1049" s="2" t="s">
        <v>8357</v>
      </c>
    </row>
    <row r="1050" spans="1:5">
      <c r="A1050" s="2">
        <v>1.3892631628168e-58</v>
      </c>
      <c r="B1050" s="2">
        <v>2.226751581257</v>
      </c>
      <c r="C1050" s="2">
        <v>3.71266687631162e-54</v>
      </c>
      <c r="D1050" s="2">
        <v>2</v>
      </c>
      <c r="E1050" s="2" t="s">
        <v>8356</v>
      </c>
    </row>
    <row r="1051" spans="1:5">
      <c r="A1051" s="2">
        <v>5.67484298566548e-59</v>
      </c>
      <c r="B1051" s="2">
        <v>2.06817020622553</v>
      </c>
      <c r="C1051" s="2">
        <v>1.51654503948924e-54</v>
      </c>
      <c r="D1051" s="2">
        <v>2</v>
      </c>
      <c r="E1051" s="2" t="s">
        <v>8351</v>
      </c>
    </row>
    <row r="1052" spans="1:5">
      <c r="A1052" s="2">
        <v>1.63080846985489e-52</v>
      </c>
      <c r="B1052" s="2">
        <v>1.00672075643843</v>
      </c>
      <c r="C1052" s="2">
        <v>4.3581725548402e-48</v>
      </c>
      <c r="D1052" s="2">
        <v>2</v>
      </c>
      <c r="E1052" s="2" t="s">
        <v>8350</v>
      </c>
    </row>
    <row r="1053" spans="1:5">
      <c r="A1053" s="2">
        <v>5.47824426209056e-122</v>
      </c>
      <c r="B1053" s="2">
        <v>1.48485935888858</v>
      </c>
      <c r="C1053" s="2">
        <v>1.46400599660108e-117</v>
      </c>
      <c r="D1053" s="2">
        <v>0</v>
      </c>
      <c r="E1053" s="2" t="s">
        <v>8349</v>
      </c>
    </row>
    <row r="1054" spans="1:5">
      <c r="A1054" s="2">
        <v>2.22381657103516e-35</v>
      </c>
      <c r="B1054" s="2">
        <v>1.05740511451521</v>
      </c>
      <c r="C1054" s="2">
        <v>5.94292740443436e-31</v>
      </c>
      <c r="D1054" s="2">
        <v>2</v>
      </c>
      <c r="E1054" s="2" t="s">
        <v>8348</v>
      </c>
    </row>
    <row r="1055" spans="1:5">
      <c r="A1055" s="2">
        <v>4.13328556705004e-37</v>
      </c>
      <c r="B1055" s="2">
        <v>1.10895549189308</v>
      </c>
      <c r="C1055" s="2">
        <v>1.10457923493845e-32</v>
      </c>
      <c r="D1055" s="2">
        <v>2</v>
      </c>
      <c r="E1055" s="2" t="s">
        <v>8347</v>
      </c>
    </row>
    <row r="1056" spans="1:5">
      <c r="A1056" s="2">
        <v>3.78379079302986e-46</v>
      </c>
      <c r="B1056" s="2">
        <v>1.17037646710019</v>
      </c>
      <c r="C1056" s="2">
        <v>1.0111802515293e-41</v>
      </c>
      <c r="D1056" s="2">
        <v>2</v>
      </c>
      <c r="E1056" s="2" t="s">
        <v>8346</v>
      </c>
    </row>
    <row r="1057" spans="1:5">
      <c r="A1057" s="2">
        <v>3.21624181462553e-55</v>
      </c>
      <c r="B1057" s="2">
        <v>1.87596244178912</v>
      </c>
      <c r="C1057" s="2">
        <v>8.59508462540527e-51</v>
      </c>
      <c r="D1057" s="2">
        <v>2</v>
      </c>
      <c r="E1057" s="2" t="s">
        <v>8344</v>
      </c>
    </row>
    <row r="1058" spans="1:5">
      <c r="A1058" s="2">
        <v>9.32347529670471e-38</v>
      </c>
      <c r="B1058" s="2">
        <v>1.31083717947188</v>
      </c>
      <c r="C1058" s="2">
        <v>2.49160553829137e-33</v>
      </c>
      <c r="D1058" s="2">
        <v>2</v>
      </c>
      <c r="E1058" s="2" t="s">
        <v>8342</v>
      </c>
    </row>
    <row r="1059" spans="1:5">
      <c r="A1059" s="2">
        <v>3.34234140129935e-52</v>
      </c>
      <c r="B1059" s="2">
        <v>1.73663279004948</v>
      </c>
      <c r="C1059" s="2">
        <v>8.9320731608324e-48</v>
      </c>
      <c r="D1059" s="2">
        <v>2</v>
      </c>
      <c r="E1059" s="2" t="s">
        <v>8341</v>
      </c>
    </row>
    <row r="1060" spans="1:5">
      <c r="A1060" s="2">
        <v>1.36063505606853e-54</v>
      </c>
      <c r="B1060" s="2">
        <v>2.05645681163971</v>
      </c>
      <c r="C1060" s="2">
        <v>3.63616112383755e-50</v>
      </c>
      <c r="D1060" s="2">
        <v>2</v>
      </c>
      <c r="E1060" s="2" t="s">
        <v>8340</v>
      </c>
    </row>
    <row r="1061" spans="1:5">
      <c r="A1061" s="2">
        <v>9.14679118490292e-50</v>
      </c>
      <c r="B1061" s="2">
        <v>1.38675846848383</v>
      </c>
      <c r="C1061" s="2">
        <v>2.44438847625346e-45</v>
      </c>
      <c r="D1061" s="2">
        <v>2</v>
      </c>
      <c r="E1061" s="2" t="s">
        <v>8339</v>
      </c>
    </row>
    <row r="1062" spans="1:5">
      <c r="A1062" s="2">
        <v>5.96102669041194e-12</v>
      </c>
      <c r="B1062" s="2">
        <v>1.1467111857392</v>
      </c>
      <c r="C1062" s="2">
        <v>1.59302477274569e-7</v>
      </c>
      <c r="D1062" s="2">
        <v>2</v>
      </c>
      <c r="E1062" s="2" t="s">
        <v>8338</v>
      </c>
    </row>
    <row r="1063" spans="1:5">
      <c r="A1063" s="2">
        <v>7.79461225038115e-44</v>
      </c>
      <c r="B1063" s="2">
        <v>1.13246419489311</v>
      </c>
      <c r="C1063" s="2">
        <v>2.08303217779186e-39</v>
      </c>
      <c r="D1063" s="2">
        <v>2</v>
      </c>
      <c r="E1063" s="2" t="s">
        <v>8337</v>
      </c>
    </row>
    <row r="1064" spans="1:5">
      <c r="A1064" s="2">
        <v>2.84973299412443e-38</v>
      </c>
      <c r="B1064" s="2">
        <v>1.54192154104484</v>
      </c>
      <c r="C1064" s="2">
        <v>7.61562645349812e-34</v>
      </c>
      <c r="D1064" s="2">
        <v>0</v>
      </c>
      <c r="E1064" s="2" t="s">
        <v>8336</v>
      </c>
    </row>
    <row r="1065" spans="1:5">
      <c r="A1065" s="2">
        <v>2.86960516120354e-50</v>
      </c>
      <c r="B1065" s="2">
        <v>1.33797926279365</v>
      </c>
      <c r="C1065" s="2">
        <v>7.66873283280035e-46</v>
      </c>
      <c r="D1065" s="2">
        <v>2</v>
      </c>
      <c r="E1065" s="2" t="s">
        <v>8334</v>
      </c>
    </row>
    <row r="1066" spans="1:5">
      <c r="A1066" s="2">
        <v>6.57282828719402e-90</v>
      </c>
      <c r="B1066" s="2">
        <v>2.3418559479819</v>
      </c>
      <c r="C1066" s="2">
        <v>1.75652263146973e-85</v>
      </c>
      <c r="D1066" s="2">
        <v>2</v>
      </c>
      <c r="E1066" s="2" t="s">
        <v>8332</v>
      </c>
    </row>
    <row r="1067" spans="1:5">
      <c r="A1067" s="2">
        <v>1.39507607609553e-58</v>
      </c>
      <c r="B1067" s="2">
        <v>2.65165220547348</v>
      </c>
      <c r="C1067" s="2">
        <v>3.72820130575769e-54</v>
      </c>
      <c r="D1067" s="2">
        <v>2</v>
      </c>
      <c r="E1067" s="2" t="s">
        <v>8330</v>
      </c>
    </row>
    <row r="1068" spans="1:5">
      <c r="A1068" s="2">
        <v>7.25164011351316e-45</v>
      </c>
      <c r="B1068" s="2">
        <v>1.00883817791944</v>
      </c>
      <c r="C1068" s="2">
        <v>1.93792830393526e-40</v>
      </c>
      <c r="D1068" s="2">
        <v>2</v>
      </c>
      <c r="E1068" s="2" t="s">
        <v>8329</v>
      </c>
    </row>
    <row r="1069" spans="1:5">
      <c r="A1069" s="2">
        <v>1.55724085150815e-134</v>
      </c>
      <c r="B1069" s="2">
        <v>1.10851752630812</v>
      </c>
      <c r="C1069" s="2">
        <v>4.16157045157038e-130</v>
      </c>
      <c r="D1069" s="2">
        <v>0</v>
      </c>
      <c r="E1069" s="2" t="s">
        <v>8328</v>
      </c>
    </row>
    <row r="1070" spans="1:5">
      <c r="A1070" s="2">
        <v>2.27263566373028e-47</v>
      </c>
      <c r="B1070" s="2">
        <v>1.47023035678602</v>
      </c>
      <c r="C1070" s="2">
        <v>6.07339154775281e-43</v>
      </c>
      <c r="D1070" s="2">
        <v>2</v>
      </c>
      <c r="E1070" s="2" t="s">
        <v>8327</v>
      </c>
    </row>
    <row r="1071" spans="1:5">
      <c r="A1071" s="2">
        <v>9.40928048053436e-49</v>
      </c>
      <c r="B1071" s="2">
        <v>1.99863508341898</v>
      </c>
      <c r="C1071" s="2">
        <v>2.514536115618e-44</v>
      </c>
      <c r="D1071" s="2">
        <v>2</v>
      </c>
      <c r="E1071" s="2" t="s">
        <v>8326</v>
      </c>
    </row>
    <row r="1072" spans="1:5">
      <c r="A1072" s="2">
        <v>2.42042925719187e-59</v>
      </c>
      <c r="B1072" s="2">
        <v>2.78221352858174</v>
      </c>
      <c r="C1072" s="2">
        <v>6.46835514691956e-55</v>
      </c>
      <c r="D1072" s="2">
        <v>2</v>
      </c>
      <c r="E1072" s="2" t="s">
        <v>8325</v>
      </c>
    </row>
    <row r="1073" spans="1:5">
      <c r="A1073" s="2">
        <v>1.18441743483356e-58</v>
      </c>
      <c r="B1073" s="2">
        <v>1.87537504977967</v>
      </c>
      <c r="C1073" s="2">
        <v>3.1652371528492e-54</v>
      </c>
      <c r="D1073" s="2">
        <v>2</v>
      </c>
      <c r="E1073" s="2" t="s">
        <v>8324</v>
      </c>
    </row>
    <row r="1074" spans="1:5">
      <c r="A1074" s="2">
        <v>8.25755585255214e-197</v>
      </c>
      <c r="B1074" s="2">
        <v>3.35259401646259</v>
      </c>
      <c r="C1074" s="2">
        <v>2.20674922603604e-192</v>
      </c>
      <c r="D1074" s="2">
        <v>2</v>
      </c>
      <c r="E1074" s="2" t="s">
        <v>8323</v>
      </c>
    </row>
    <row r="1075" spans="1:5">
      <c r="A1075" s="2">
        <v>3.12206262278184e-46</v>
      </c>
      <c r="B1075" s="2">
        <v>1.17183778475386</v>
      </c>
      <c r="C1075" s="2">
        <v>8.34340015312219e-42</v>
      </c>
      <c r="D1075" s="2">
        <v>2</v>
      </c>
      <c r="E1075" s="2" t="s">
        <v>8322</v>
      </c>
    </row>
    <row r="1076" spans="1:5">
      <c r="A1076" s="2">
        <v>1.08571305015881e-58</v>
      </c>
      <c r="B1076" s="2">
        <v>2.27337202402193</v>
      </c>
      <c r="C1076" s="2">
        <v>2.9014595552444e-54</v>
      </c>
      <c r="D1076" s="2">
        <v>2</v>
      </c>
      <c r="E1076" s="2" t="s">
        <v>8321</v>
      </c>
    </row>
    <row r="1077" spans="1:5">
      <c r="A1077" s="2">
        <v>1.47784723722261e-53</v>
      </c>
      <c r="B1077" s="2">
        <v>2.09268052196945</v>
      </c>
      <c r="C1077" s="2">
        <v>3.9493989567537e-49</v>
      </c>
      <c r="D1077" s="2">
        <v>2</v>
      </c>
      <c r="E1077" s="2" t="s">
        <v>8319</v>
      </c>
    </row>
    <row r="1078" spans="1:5">
      <c r="A1078" s="2">
        <v>7.97411031269107e-35</v>
      </c>
      <c r="B1078" s="2">
        <v>1.44075594270427</v>
      </c>
      <c r="C1078" s="2">
        <v>2.13100123996356e-30</v>
      </c>
      <c r="D1078" s="2">
        <v>2</v>
      </c>
      <c r="E1078" s="2" t="s">
        <v>9747</v>
      </c>
    </row>
    <row r="1079" spans="1:5">
      <c r="A1079" s="2">
        <v>1.21231974039386e-87</v>
      </c>
      <c r="B1079" s="2">
        <v>2.33105648601108</v>
      </c>
      <c r="C1079" s="2">
        <v>3.23980327422855e-83</v>
      </c>
      <c r="D1079" s="2">
        <v>2</v>
      </c>
      <c r="E1079" s="2" t="s">
        <v>8318</v>
      </c>
    </row>
    <row r="1080" spans="1:5">
      <c r="A1080" s="2">
        <v>4.1590456437944e-39</v>
      </c>
      <c r="B1080" s="2">
        <v>1.28827428230088</v>
      </c>
      <c r="C1080" s="2">
        <v>1.11146335784761e-34</v>
      </c>
      <c r="D1080" s="2">
        <v>1</v>
      </c>
      <c r="E1080" s="2" t="s">
        <v>8317</v>
      </c>
    </row>
    <row r="1081" spans="1:5">
      <c r="A1081" s="2">
        <v>2.40126558472289e-138</v>
      </c>
      <c r="B1081" s="2">
        <v>3.91342853156357</v>
      </c>
      <c r="C1081" s="2">
        <v>6.41714214861346e-134</v>
      </c>
      <c r="D1081" s="2">
        <v>2</v>
      </c>
      <c r="E1081" s="2" t="s">
        <v>8316</v>
      </c>
    </row>
    <row r="1082" spans="1:5">
      <c r="A1082" s="2">
        <v>1.61970616059477e-60</v>
      </c>
      <c r="B1082" s="2">
        <v>2.37292005717205</v>
      </c>
      <c r="C1082" s="2">
        <v>4.32850274357345e-56</v>
      </c>
      <c r="D1082" s="2">
        <v>2</v>
      </c>
      <c r="E1082" s="2" t="s">
        <v>8314</v>
      </c>
    </row>
    <row r="1083" spans="1:5">
      <c r="A1083" s="2">
        <v>8.12300382665735e-52</v>
      </c>
      <c r="B1083" s="2">
        <v>1.8212243100823</v>
      </c>
      <c r="C1083" s="2">
        <v>2.17079154263591e-47</v>
      </c>
      <c r="D1083" s="2">
        <v>2</v>
      </c>
      <c r="E1083" s="2" t="s">
        <v>8311</v>
      </c>
    </row>
    <row r="1084" spans="1:5">
      <c r="A1084" s="2">
        <v>4.38856126445419e-58</v>
      </c>
      <c r="B1084" s="2">
        <v>1.67866574948259</v>
      </c>
      <c r="C1084" s="2">
        <v>1.17279911231274e-53</v>
      </c>
      <c r="D1084" s="2">
        <v>2</v>
      </c>
      <c r="E1084" s="2" t="s">
        <v>8310</v>
      </c>
    </row>
    <row r="1085" spans="1:5">
      <c r="A1085" s="2">
        <v>2.10823546170545e-30</v>
      </c>
      <c r="B1085" s="2">
        <v>1.09212935942327</v>
      </c>
      <c r="C1085" s="2">
        <v>5.63404844786164e-26</v>
      </c>
      <c r="D1085" s="2">
        <v>2</v>
      </c>
      <c r="E1085" s="2" t="s">
        <v>8309</v>
      </c>
    </row>
    <row r="1086" spans="1:5">
      <c r="A1086" s="2">
        <v>4.26273714561244e-39</v>
      </c>
      <c r="B1086" s="2">
        <v>1.57062176839333</v>
      </c>
      <c r="C1086" s="2">
        <v>1.13917387479347e-34</v>
      </c>
      <c r="D1086" s="2">
        <v>2</v>
      </c>
      <c r="E1086" s="2" t="s">
        <v>8308</v>
      </c>
    </row>
    <row r="1087" spans="1:5">
      <c r="A1087" s="2">
        <v>2.10964431351291e-45</v>
      </c>
      <c r="B1087" s="2">
        <v>1.29071347356984</v>
      </c>
      <c r="C1087" s="2">
        <v>5.63781346343189e-41</v>
      </c>
      <c r="D1087" s="2">
        <v>2</v>
      </c>
      <c r="E1087" s="2" t="s">
        <v>8307</v>
      </c>
    </row>
    <row r="1088" spans="1:5">
      <c r="A1088" s="2">
        <v>5.82183995338025e-58</v>
      </c>
      <c r="B1088" s="2">
        <v>1.86307679187883</v>
      </c>
      <c r="C1088" s="2">
        <v>1.55582850914134e-53</v>
      </c>
      <c r="D1088" s="2">
        <v>2</v>
      </c>
      <c r="E1088" s="2" t="s">
        <v>8306</v>
      </c>
    </row>
    <row r="1089" spans="1:5">
      <c r="A1089" s="2">
        <v>6.15833993152415e-108</v>
      </c>
      <c r="B1089" s="2">
        <v>2.09091855868796</v>
      </c>
      <c r="C1089" s="2">
        <v>1.64575476330051e-103</v>
      </c>
      <c r="D1089" s="2">
        <v>2</v>
      </c>
      <c r="E1089" s="2" t="s">
        <v>8305</v>
      </c>
    </row>
    <row r="1090" spans="1:5">
      <c r="A1090" s="2">
        <v>2.94348885289596e-84</v>
      </c>
      <c r="B1090" s="2">
        <v>1.08607958723158</v>
      </c>
      <c r="C1090" s="2">
        <v>7.86617961047915e-80</v>
      </c>
      <c r="D1090" s="2">
        <v>0</v>
      </c>
      <c r="E1090" s="2" t="s">
        <v>8304</v>
      </c>
    </row>
    <row r="1091" spans="1:5">
      <c r="A1091" s="2">
        <v>2.91707780505345e-43</v>
      </c>
      <c r="B1091" s="2">
        <v>1.06529998342229</v>
      </c>
      <c r="C1091" s="2">
        <v>7.79559872622485e-39</v>
      </c>
      <c r="D1091" s="2">
        <v>2</v>
      </c>
      <c r="E1091" s="2" t="s">
        <v>8303</v>
      </c>
    </row>
    <row r="1092" spans="1:5">
      <c r="A1092" s="2">
        <v>4.87382044428397e-45</v>
      </c>
      <c r="B1092" s="2">
        <v>1.15747697524515</v>
      </c>
      <c r="C1092" s="2">
        <v>1.30247977553045e-40</v>
      </c>
      <c r="D1092" s="2">
        <v>2</v>
      </c>
      <c r="E1092" s="2" t="s">
        <v>8302</v>
      </c>
    </row>
    <row r="1093" spans="1:5">
      <c r="A1093" s="2">
        <v>6.45645462391633e-49</v>
      </c>
      <c r="B1093" s="2">
        <v>1.1871957190989</v>
      </c>
      <c r="C1093" s="2">
        <v>1.7254229336954e-44</v>
      </c>
      <c r="D1093" s="2">
        <v>2</v>
      </c>
      <c r="E1093" s="2" t="s">
        <v>8301</v>
      </c>
    </row>
    <row r="1094" spans="1:5">
      <c r="A1094" s="2">
        <v>1.95715270066597e-56</v>
      </c>
      <c r="B1094" s="2">
        <v>1.67444934527813</v>
      </c>
      <c r="C1094" s="2">
        <v>5.23029487725974e-52</v>
      </c>
      <c r="D1094" s="2">
        <v>2</v>
      </c>
      <c r="E1094" s="2" t="s">
        <v>8300</v>
      </c>
    </row>
    <row r="1095" spans="1:5">
      <c r="A1095" s="2">
        <v>9.72434387142218e-66</v>
      </c>
      <c r="B1095" s="2">
        <v>2.31333799801435</v>
      </c>
      <c r="C1095" s="2">
        <v>2.59873365619886e-61</v>
      </c>
      <c r="D1095" s="2">
        <v>2</v>
      </c>
      <c r="E1095" s="2" t="s">
        <v>8299</v>
      </c>
    </row>
    <row r="1096" spans="1:5">
      <c r="A1096" s="2">
        <v>6.84802043704689e-61</v>
      </c>
      <c r="B1096" s="2">
        <v>2.37503147065426</v>
      </c>
      <c r="C1096" s="2">
        <v>1.83006498159641e-56</v>
      </c>
      <c r="D1096" s="2">
        <v>2</v>
      </c>
      <c r="E1096" s="2" t="s">
        <v>8298</v>
      </c>
    </row>
    <row r="1097" spans="1:5">
      <c r="A1097" s="2">
        <v>1.0246481746628e-47</v>
      </c>
      <c r="B1097" s="2">
        <v>1.03114819155024</v>
      </c>
      <c r="C1097" s="2">
        <v>2.73826978196885e-43</v>
      </c>
      <c r="D1097" s="2">
        <v>1</v>
      </c>
      <c r="E1097" s="2" t="s">
        <v>9748</v>
      </c>
    </row>
    <row r="1098" spans="1:5">
      <c r="A1098" s="2">
        <v>2.23645232360906e-30</v>
      </c>
      <c r="B1098" s="2">
        <v>1.16919073935179</v>
      </c>
      <c r="C1098" s="2">
        <v>5.97669518961284e-26</v>
      </c>
      <c r="D1098" s="2">
        <v>2</v>
      </c>
      <c r="E1098" s="2" t="s">
        <v>8296</v>
      </c>
    </row>
    <row r="1099" spans="1:5">
      <c r="A1099" s="2">
        <v>3.06280797317579e-61</v>
      </c>
      <c r="B1099" s="2">
        <v>2.04049046071534</v>
      </c>
      <c r="C1099" s="2">
        <v>8.18504802751498e-57</v>
      </c>
      <c r="D1099" s="2">
        <v>2</v>
      </c>
      <c r="E1099" s="2" t="s">
        <v>8295</v>
      </c>
    </row>
    <row r="1100" spans="1:5">
      <c r="A1100" s="2">
        <v>2.32859439710235e-166</v>
      </c>
      <c r="B1100" s="2">
        <v>3.25499373222635</v>
      </c>
      <c r="C1100" s="2">
        <v>6.22293566681631e-162</v>
      </c>
      <c r="D1100" s="2">
        <v>2</v>
      </c>
      <c r="E1100" s="2" t="s">
        <v>8294</v>
      </c>
    </row>
    <row r="1101" spans="1:5">
      <c r="A1101" s="2">
        <v>9.00846054294827e-61</v>
      </c>
      <c r="B1101" s="2">
        <v>2.65499652672258</v>
      </c>
      <c r="C1101" s="2">
        <v>2.40742099549749e-56</v>
      </c>
      <c r="D1101" s="2">
        <v>2</v>
      </c>
      <c r="E1101" s="2" t="s">
        <v>8293</v>
      </c>
    </row>
    <row r="1102" spans="1:5">
      <c r="A1102" s="2">
        <v>3.20268395305691e-25</v>
      </c>
      <c r="B1102" s="2">
        <v>1.03071694316129</v>
      </c>
      <c r="C1102" s="2">
        <v>8.55885259614929e-21</v>
      </c>
      <c r="D1102" s="2">
        <v>2</v>
      </c>
      <c r="E1102" s="2" t="s">
        <v>8292</v>
      </c>
    </row>
    <row r="1103" spans="1:5">
      <c r="A1103" s="2">
        <v>4.35221366479837e-58</v>
      </c>
      <c r="B1103" s="2">
        <v>2.05557800266605</v>
      </c>
      <c r="C1103" s="2">
        <v>1.16308557978072e-53</v>
      </c>
      <c r="D1103" s="2">
        <v>2</v>
      </c>
      <c r="E1103" s="2" t="s">
        <v>8291</v>
      </c>
    </row>
    <row r="1104" spans="1:5">
      <c r="A1104" s="2">
        <v>1.9719716472794e-48</v>
      </c>
      <c r="B1104" s="2">
        <v>1.05818266136691</v>
      </c>
      <c r="C1104" s="2">
        <v>5.26989703018948e-44</v>
      </c>
      <c r="D1104" s="2">
        <v>2</v>
      </c>
      <c r="E1104" s="2" t="s">
        <v>8290</v>
      </c>
    </row>
    <row r="1105" spans="1:5">
      <c r="A1105" s="2">
        <v>8.25143300394865e-52</v>
      </c>
      <c r="B1105" s="2">
        <v>1.74998679181036</v>
      </c>
      <c r="C1105" s="2">
        <v>2.20511295597524e-47</v>
      </c>
      <c r="D1105" s="2">
        <v>2</v>
      </c>
      <c r="E1105" s="2" t="s">
        <v>8289</v>
      </c>
    </row>
    <row r="1106" spans="1:5">
      <c r="A1106" s="2">
        <v>4.0684202599726e-52</v>
      </c>
      <c r="B1106" s="2">
        <v>1.49266869637305</v>
      </c>
      <c r="C1106" s="2">
        <v>1.08724463027508e-47</v>
      </c>
      <c r="D1106" s="2">
        <v>2</v>
      </c>
      <c r="E1106" s="2" t="s">
        <v>8288</v>
      </c>
    </row>
    <row r="1107" spans="1:5">
      <c r="A1107" s="2">
        <v>3.93654575892266e-102</v>
      </c>
      <c r="B1107" s="2">
        <v>1.39544804424848</v>
      </c>
      <c r="C1107" s="2">
        <v>1.05200248861449e-97</v>
      </c>
      <c r="D1107" s="2">
        <v>1</v>
      </c>
      <c r="E1107" s="2" t="s">
        <v>8287</v>
      </c>
    </row>
    <row r="1108" spans="1:5">
      <c r="A1108" s="2">
        <v>1.11995728791317e-30</v>
      </c>
      <c r="B1108" s="2">
        <v>1.14371328346095</v>
      </c>
      <c r="C1108" s="2">
        <v>2.99297385621914e-26</v>
      </c>
      <c r="D1108" s="2">
        <v>2</v>
      </c>
      <c r="E1108" s="2" t="s">
        <v>8285</v>
      </c>
    </row>
    <row r="1109" spans="1:5">
      <c r="A1109" s="2">
        <v>2.75042216349205e-73</v>
      </c>
      <c r="B1109" s="2">
        <v>2.08735603675207</v>
      </c>
      <c r="C1109" s="2">
        <v>7.35022818971617e-69</v>
      </c>
      <c r="D1109" s="2">
        <v>2</v>
      </c>
      <c r="E1109" s="2" t="s">
        <v>8283</v>
      </c>
    </row>
    <row r="1110" spans="1:5">
      <c r="A1110" s="2">
        <v>3.51702236032512e-34</v>
      </c>
      <c r="B1110" s="2">
        <v>1.57180015344012</v>
      </c>
      <c r="C1110" s="2">
        <v>9.39889055573284e-30</v>
      </c>
      <c r="D1110" s="2">
        <v>2</v>
      </c>
      <c r="E1110" s="2" t="s">
        <v>8282</v>
      </c>
    </row>
    <row r="1111" spans="1:5">
      <c r="A1111" s="2">
        <v>8.81689908591373e-58</v>
      </c>
      <c r="B1111" s="2">
        <v>1.91616351069574</v>
      </c>
      <c r="C1111" s="2">
        <v>2.35622811171959e-53</v>
      </c>
      <c r="D1111" s="2">
        <v>2</v>
      </c>
      <c r="E1111" s="2" t="s">
        <v>8279</v>
      </c>
    </row>
    <row r="1112" spans="1:5">
      <c r="A1112" s="2">
        <v>7.3703843073477e-55</v>
      </c>
      <c r="B1112" s="2">
        <v>1.67290129159653</v>
      </c>
      <c r="C1112" s="2">
        <v>1.9696615022956e-50</v>
      </c>
      <c r="D1112" s="2">
        <v>2</v>
      </c>
      <c r="E1112" s="2" t="s">
        <v>8278</v>
      </c>
    </row>
    <row r="1113" spans="1:5">
      <c r="A1113" s="2">
        <v>1.55394318493593e-38</v>
      </c>
      <c r="B1113" s="2">
        <v>1.31692129216426</v>
      </c>
      <c r="C1113" s="2">
        <v>4.15275776742279e-34</v>
      </c>
      <c r="D1113" s="2">
        <v>2</v>
      </c>
      <c r="E1113" s="2" t="s">
        <v>8276</v>
      </c>
    </row>
    <row r="1114" spans="1:5">
      <c r="A1114" s="2">
        <v>2.96792100905097e-47</v>
      </c>
      <c r="B1114" s="2">
        <v>1.87197701228599</v>
      </c>
      <c r="C1114" s="2">
        <v>7.93147210458781e-43</v>
      </c>
      <c r="D1114" s="2">
        <v>2</v>
      </c>
      <c r="E1114" s="2" t="s">
        <v>8275</v>
      </c>
    </row>
    <row r="1115" spans="1:5">
      <c r="A1115" s="2">
        <v>8.37746513927668e-51</v>
      </c>
      <c r="B1115" s="2">
        <v>1.32194551110007</v>
      </c>
      <c r="C1115" s="2">
        <v>2.2387937838203e-46</v>
      </c>
      <c r="D1115" s="2">
        <v>2</v>
      </c>
      <c r="E1115" s="2" t="s">
        <v>8273</v>
      </c>
    </row>
    <row r="1116" spans="1:5">
      <c r="A1116" s="2">
        <v>2.90303736888805e-50</v>
      </c>
      <c r="B1116" s="2">
        <v>2.14274148566956</v>
      </c>
      <c r="C1116" s="2">
        <v>7.75807706461642e-46</v>
      </c>
      <c r="D1116" s="2">
        <v>2</v>
      </c>
      <c r="E1116" s="2" t="s">
        <v>8272</v>
      </c>
    </row>
    <row r="1117" spans="1:5">
      <c r="A1117" s="2">
        <v>2.97106878012917e-50</v>
      </c>
      <c r="B1117" s="2">
        <v>1.45572672107128</v>
      </c>
      <c r="C1117" s="2">
        <v>7.9398842080172e-46</v>
      </c>
      <c r="D1117" s="2">
        <v>2</v>
      </c>
      <c r="E1117" s="2" t="s">
        <v>8271</v>
      </c>
    </row>
    <row r="1118" spans="1:5">
      <c r="A1118" s="2">
        <v>8.19767542744458e-60</v>
      </c>
      <c r="B1118" s="2">
        <v>2.05790633032921</v>
      </c>
      <c r="C1118" s="2">
        <v>2.19074678123029e-55</v>
      </c>
      <c r="D1118" s="2">
        <v>2</v>
      </c>
      <c r="E1118" s="2" t="s">
        <v>8270</v>
      </c>
    </row>
    <row r="1119" spans="1:5">
      <c r="A1119" s="2">
        <v>6.40777069688717e-51</v>
      </c>
      <c r="B1119" s="2">
        <v>1.33556379531358</v>
      </c>
      <c r="C1119" s="2">
        <v>1.71241264103613e-46</v>
      </c>
      <c r="D1119" s="2">
        <v>2</v>
      </c>
      <c r="E1119" s="2" t="s">
        <v>8267</v>
      </c>
    </row>
    <row r="1120" spans="1:5">
      <c r="A1120" s="2">
        <v>9.64465575763957e-26</v>
      </c>
      <c r="B1120" s="2">
        <v>1.06949214708182</v>
      </c>
      <c r="C1120" s="2">
        <v>2.5774378046716e-21</v>
      </c>
      <c r="D1120" s="2">
        <v>0</v>
      </c>
      <c r="E1120" s="2" t="s">
        <v>9749</v>
      </c>
    </row>
    <row r="1121" spans="1:5">
      <c r="A1121" s="2">
        <v>8.56460502228858e-58</v>
      </c>
      <c r="B1121" s="2">
        <v>2.05722949265503</v>
      </c>
      <c r="C1121" s="2">
        <v>2.2888050461564e-53</v>
      </c>
      <c r="D1121" s="2">
        <v>2</v>
      </c>
      <c r="E1121" s="2" t="s">
        <v>8264</v>
      </c>
    </row>
    <row r="1122" spans="1:5">
      <c r="A1122" s="2">
        <v>4.61662699439962e-48</v>
      </c>
      <c r="B1122" s="2">
        <v>1.27206669948888</v>
      </c>
      <c r="C1122" s="2">
        <v>1.23374739798335e-43</v>
      </c>
      <c r="D1122" s="2">
        <v>2</v>
      </c>
      <c r="E1122" s="2" t="s">
        <v>8262</v>
      </c>
    </row>
    <row r="1123" spans="1:5">
      <c r="A1123" s="2">
        <v>4.85951085806558e-59</v>
      </c>
      <c r="B1123" s="2">
        <v>2.24949863246675</v>
      </c>
      <c r="C1123" s="2">
        <v>1.29865568170945e-54</v>
      </c>
      <c r="D1123" s="2">
        <v>2</v>
      </c>
      <c r="E1123" s="2" t="s">
        <v>8258</v>
      </c>
    </row>
    <row r="1124" spans="1:5">
      <c r="A1124" s="2">
        <v>2.49855207730219e-39</v>
      </c>
      <c r="B1124" s="2">
        <v>1.06869218873205</v>
      </c>
      <c r="C1124" s="2">
        <v>6.67713057138238e-35</v>
      </c>
      <c r="D1124" s="2">
        <v>2</v>
      </c>
      <c r="E1124" s="2" t="s">
        <v>8257</v>
      </c>
    </row>
    <row r="1125" spans="1:5">
      <c r="A1125" s="2">
        <v>1.90135001727818e-41</v>
      </c>
      <c r="B1125" s="2">
        <v>2.64609331018907</v>
      </c>
      <c r="C1125" s="2">
        <v>5.08116778617422e-37</v>
      </c>
      <c r="D1125" s="2">
        <v>2</v>
      </c>
      <c r="E1125" s="2" t="s">
        <v>8256</v>
      </c>
    </row>
    <row r="1126" spans="1:5">
      <c r="A1126" s="2">
        <v>1.84754904894877e-60</v>
      </c>
      <c r="B1126" s="2">
        <v>1.76115980516752</v>
      </c>
      <c r="C1126" s="2">
        <v>4.9373900784107e-56</v>
      </c>
      <c r="D1126" s="2">
        <v>2</v>
      </c>
      <c r="E1126" s="2" t="s">
        <v>8253</v>
      </c>
    </row>
    <row r="1127" spans="1:5">
      <c r="A1127" s="2">
        <v>1.50418229372557e-43</v>
      </c>
      <c r="B1127" s="2">
        <v>1.38088141365986</v>
      </c>
      <c r="C1127" s="2">
        <v>4.01977676175222e-39</v>
      </c>
      <c r="D1127" s="2">
        <v>2</v>
      </c>
      <c r="E1127" s="2" t="s">
        <v>8252</v>
      </c>
    </row>
    <row r="1128" spans="1:5">
      <c r="A1128" s="2">
        <v>7.13777105686603e-35</v>
      </c>
      <c r="B1128" s="2">
        <v>1.24317949132446</v>
      </c>
      <c r="C1128" s="2">
        <v>1.90749793723688e-30</v>
      </c>
      <c r="D1128" s="2">
        <v>2</v>
      </c>
      <c r="E1128" s="2" t="s">
        <v>8251</v>
      </c>
    </row>
    <row r="1129" spans="1:5">
      <c r="A1129" s="2">
        <v>4.72228853452516e-83</v>
      </c>
      <c r="B1129" s="2">
        <v>1.76530161785467</v>
      </c>
      <c r="C1129" s="2">
        <v>1.2619843879665e-78</v>
      </c>
      <c r="D1129" s="2">
        <v>2</v>
      </c>
      <c r="E1129" s="2" t="s">
        <v>8250</v>
      </c>
    </row>
    <row r="1130" spans="1:5">
      <c r="A1130" s="2">
        <v>1.76170367283742e-55</v>
      </c>
      <c r="B1130" s="2">
        <v>2.05675546216594</v>
      </c>
      <c r="C1130" s="2">
        <v>4.70797689529073e-51</v>
      </c>
      <c r="D1130" s="2">
        <v>2</v>
      </c>
      <c r="E1130" s="2" t="s">
        <v>8249</v>
      </c>
    </row>
    <row r="1131" spans="1:5">
      <c r="A1131" s="2">
        <v>1.53094576618318e-52</v>
      </c>
      <c r="B1131" s="2">
        <v>2.17037515129974</v>
      </c>
      <c r="C1131" s="2">
        <v>4.09129946554792e-48</v>
      </c>
      <c r="D1131" s="2">
        <v>2</v>
      </c>
      <c r="E1131" s="2" t="s">
        <v>8248</v>
      </c>
    </row>
    <row r="1132" spans="1:5">
      <c r="A1132" s="2">
        <v>2.97550676517154e-47</v>
      </c>
      <c r="B1132" s="2">
        <v>1.22900265498691</v>
      </c>
      <c r="C1132" s="2">
        <v>7.95174427924442e-43</v>
      </c>
      <c r="D1132" s="2">
        <v>2</v>
      </c>
      <c r="E1132" s="2" t="s">
        <v>8246</v>
      </c>
    </row>
    <row r="1133" spans="1:5">
      <c r="A1133" s="2">
        <v>1.72715045351509e-36</v>
      </c>
      <c r="B1133" s="2">
        <v>1.03397600429491</v>
      </c>
      <c r="C1133" s="2">
        <v>4.61563687197373e-32</v>
      </c>
      <c r="D1133" s="2">
        <v>2</v>
      </c>
      <c r="E1133" s="2" t="s">
        <v>8245</v>
      </c>
    </row>
    <row r="1134" spans="1:5">
      <c r="A1134" s="2">
        <v>1.51316926552069e-31</v>
      </c>
      <c r="B1134" s="2">
        <v>1.04236697936065</v>
      </c>
      <c r="C1134" s="2">
        <v>4.04379354517748e-27</v>
      </c>
      <c r="D1134" s="2">
        <v>2</v>
      </c>
      <c r="E1134" s="2" t="s">
        <v>8244</v>
      </c>
    </row>
    <row r="1135" spans="1:5">
      <c r="A1135" s="2">
        <v>3.57353202669029e-45</v>
      </c>
      <c r="B1135" s="2">
        <v>1.53146057939505</v>
      </c>
      <c r="C1135" s="2">
        <v>9.54990698812713e-41</v>
      </c>
      <c r="D1135" s="2">
        <v>2</v>
      </c>
      <c r="E1135" s="2" t="s">
        <v>8243</v>
      </c>
    </row>
    <row r="1136" spans="1:5">
      <c r="A1136" s="2">
        <v>4.15597259069605e-50</v>
      </c>
      <c r="B1136" s="2">
        <v>1.5038818626709</v>
      </c>
      <c r="C1136" s="2">
        <v>1.11064211513761e-45</v>
      </c>
      <c r="D1136" s="2">
        <v>2</v>
      </c>
      <c r="E1136" s="2" t="s">
        <v>8241</v>
      </c>
    </row>
    <row r="1137" spans="1:5">
      <c r="A1137" s="2">
        <v>1.09204806417226e-55</v>
      </c>
      <c r="B1137" s="2">
        <v>2.07236553687327</v>
      </c>
      <c r="C1137" s="2">
        <v>2.91838924669394e-51</v>
      </c>
      <c r="D1137" s="2">
        <v>2</v>
      </c>
      <c r="E1137" s="2" t="s">
        <v>8240</v>
      </c>
    </row>
    <row r="1138" spans="1:5">
      <c r="A1138" s="2">
        <v>8.4054354051034e-50</v>
      </c>
      <c r="B1138" s="2">
        <v>1.60249647911617</v>
      </c>
      <c r="C1138" s="2">
        <v>2.24626855765983e-45</v>
      </c>
      <c r="D1138" s="2">
        <v>2</v>
      </c>
      <c r="E1138" s="2" t="s">
        <v>8239</v>
      </c>
    </row>
    <row r="1139" spans="1:5">
      <c r="A1139" s="2">
        <v>2.24373039343717e-34</v>
      </c>
      <c r="B1139" s="2">
        <v>1.09152808418115</v>
      </c>
      <c r="C1139" s="2">
        <v>5.9961451034215e-30</v>
      </c>
      <c r="D1139" s="2">
        <v>2</v>
      </c>
      <c r="E1139" s="2" t="s">
        <v>9750</v>
      </c>
    </row>
    <row r="1140" spans="1:5">
      <c r="A1140" s="2">
        <v>1.10540004144208e-66</v>
      </c>
      <c r="B1140" s="2">
        <v>1.44296449053297</v>
      </c>
      <c r="C1140" s="2">
        <v>2.95407107074981e-62</v>
      </c>
      <c r="D1140" s="2">
        <v>0</v>
      </c>
      <c r="E1140" s="2" t="s">
        <v>8238</v>
      </c>
    </row>
    <row r="1141" spans="1:5">
      <c r="A1141" s="2">
        <v>1.10382201326136e-56</v>
      </c>
      <c r="B1141" s="2">
        <v>2.19015095663188</v>
      </c>
      <c r="C1141" s="2">
        <v>2.94985394823965e-52</v>
      </c>
      <c r="D1141" s="2">
        <v>2</v>
      </c>
      <c r="E1141" s="2" t="s">
        <v>8237</v>
      </c>
    </row>
    <row r="1142" spans="1:5">
      <c r="A1142" s="2">
        <v>1.67845435077512e-41</v>
      </c>
      <c r="B1142" s="2">
        <v>1.7714373783322</v>
      </c>
      <c r="C1142" s="2">
        <v>4.48550140701143e-37</v>
      </c>
      <c r="D1142" s="2">
        <v>2</v>
      </c>
      <c r="E1142" s="2" t="s">
        <v>8236</v>
      </c>
    </row>
    <row r="1143" spans="1:5">
      <c r="A1143" s="2">
        <v>9.43243928845393e-59</v>
      </c>
      <c r="B1143" s="2">
        <v>2.85417182506078</v>
      </c>
      <c r="C1143" s="2">
        <v>2.52072507544643e-54</v>
      </c>
      <c r="D1143" s="2">
        <v>2</v>
      </c>
      <c r="E1143" s="2" t="s">
        <v>8235</v>
      </c>
    </row>
    <row r="1144" spans="1:5">
      <c r="A1144" s="2">
        <v>6.2737541681387e-58</v>
      </c>
      <c r="B1144" s="2">
        <v>2.05664169980638</v>
      </c>
      <c r="C1144" s="2">
        <v>1.67659806389339e-53</v>
      </c>
      <c r="D1144" s="2">
        <v>2</v>
      </c>
      <c r="E1144" s="2" t="s">
        <v>8231</v>
      </c>
    </row>
    <row r="1145" spans="1:5">
      <c r="A1145" s="2">
        <v>1.69462290434137e-48</v>
      </c>
      <c r="B1145" s="2">
        <v>1.39003264716581</v>
      </c>
      <c r="C1145" s="2">
        <v>4.52871024956187e-44</v>
      </c>
      <c r="D1145" s="2">
        <v>2</v>
      </c>
      <c r="E1145" s="2" t="s">
        <v>8230</v>
      </c>
    </row>
    <row r="1146" spans="1:5">
      <c r="A1146" s="2">
        <v>2.06457756859335e-58</v>
      </c>
      <c r="B1146" s="2">
        <v>2.68320007006657</v>
      </c>
      <c r="C1146" s="2">
        <v>5.51737709430888e-54</v>
      </c>
      <c r="D1146" s="2">
        <v>2</v>
      </c>
      <c r="E1146" s="2" t="s">
        <v>8229</v>
      </c>
    </row>
    <row r="1147" spans="1:5">
      <c r="A1147" s="2">
        <v>3.01817449451521e-41</v>
      </c>
      <c r="B1147" s="2">
        <v>1.10471899831216</v>
      </c>
      <c r="C1147" s="2">
        <v>8.06576951914244e-37</v>
      </c>
      <c r="D1147" s="2">
        <v>2</v>
      </c>
      <c r="E1147" s="2" t="s">
        <v>8228</v>
      </c>
    </row>
    <row r="1148" spans="1:5">
      <c r="A1148" s="2">
        <v>9.56144260219463e-61</v>
      </c>
      <c r="B1148" s="2">
        <v>2.51360610016865</v>
      </c>
      <c r="C1148" s="2">
        <v>2.55519992101049e-56</v>
      </c>
      <c r="D1148" s="2">
        <v>2</v>
      </c>
      <c r="E1148" s="2" t="s">
        <v>8227</v>
      </c>
    </row>
    <row r="1149" spans="1:5">
      <c r="A1149" s="2">
        <v>1.21622431750864e-41</v>
      </c>
      <c r="B1149" s="2">
        <v>1.11014463987237</v>
      </c>
      <c r="C1149" s="2">
        <v>3.25023786611009e-37</v>
      </c>
      <c r="D1149" s="2">
        <v>2</v>
      </c>
      <c r="E1149" s="2" t="s">
        <v>8226</v>
      </c>
    </row>
    <row r="1150" spans="1:5">
      <c r="A1150" s="2">
        <v>5.50619916056824e-51</v>
      </c>
      <c r="B1150" s="2">
        <v>1.34169032981909</v>
      </c>
      <c r="C1150" s="2">
        <v>1.47147666367026e-46</v>
      </c>
      <c r="D1150" s="2">
        <v>2</v>
      </c>
      <c r="E1150" s="2" t="s">
        <v>8225</v>
      </c>
    </row>
    <row r="1151" spans="1:5">
      <c r="A1151" s="2">
        <v>6.37820443247245e-77</v>
      </c>
      <c r="B1151" s="2">
        <v>2.63023961822724</v>
      </c>
      <c r="C1151" s="2">
        <v>1.70451135253394e-72</v>
      </c>
      <c r="D1151" s="2">
        <v>2</v>
      </c>
      <c r="E1151" s="2" t="s">
        <v>8224</v>
      </c>
    </row>
    <row r="1152" spans="1:5">
      <c r="A1152" s="2">
        <v>1.23074950315134e-58</v>
      </c>
      <c r="B1152" s="2">
        <v>2.46723287168407</v>
      </c>
      <c r="C1152" s="2">
        <v>3.28905497222163e-54</v>
      </c>
      <c r="D1152" s="2">
        <v>2</v>
      </c>
      <c r="E1152" s="2" t="s">
        <v>8222</v>
      </c>
    </row>
    <row r="1153" spans="1:5">
      <c r="A1153" s="2">
        <v>8.63004420004687e-21</v>
      </c>
      <c r="B1153" s="2">
        <v>1.38798644433448</v>
      </c>
      <c r="C1153" s="2">
        <v>2.30629301202053e-16</v>
      </c>
      <c r="D1153" s="2">
        <v>2</v>
      </c>
      <c r="E1153" s="2" t="s">
        <v>8221</v>
      </c>
    </row>
    <row r="1154" spans="1:5">
      <c r="A1154" s="2">
        <v>1.6571235610419e-46</v>
      </c>
      <c r="B1154" s="2">
        <v>1.25394496755255</v>
      </c>
      <c r="C1154" s="2">
        <v>4.42849700452838e-42</v>
      </c>
      <c r="D1154" s="2">
        <v>2</v>
      </c>
      <c r="E1154" s="2" t="s">
        <v>8220</v>
      </c>
    </row>
    <row r="1155" spans="1:5">
      <c r="A1155" s="2">
        <v>5.09703627405309e-58</v>
      </c>
      <c r="B1155" s="2">
        <v>2.4640587180855</v>
      </c>
      <c r="C1155" s="2">
        <v>1.36213197387795e-53</v>
      </c>
      <c r="D1155" s="2">
        <v>2</v>
      </c>
      <c r="E1155" s="2" t="s">
        <v>8219</v>
      </c>
    </row>
    <row r="1156" spans="1:5">
      <c r="A1156" s="2">
        <v>5.91901464487869e-48</v>
      </c>
      <c r="B1156" s="2">
        <v>1.42117578776033</v>
      </c>
      <c r="C1156" s="2">
        <v>1.58179747369738e-43</v>
      </c>
      <c r="D1156" s="2">
        <v>2</v>
      </c>
      <c r="E1156" s="2" t="s">
        <v>9751</v>
      </c>
    </row>
    <row r="1157" spans="1:5">
      <c r="A1157" s="2">
        <v>9.52472682766166e-54</v>
      </c>
      <c r="B1157" s="2">
        <v>1.19180661573412</v>
      </c>
      <c r="C1157" s="2">
        <v>2.5453879974243e-49</v>
      </c>
      <c r="D1157" s="2">
        <v>2</v>
      </c>
      <c r="E1157" s="2" t="s">
        <v>8218</v>
      </c>
    </row>
    <row r="1158" spans="1:5">
      <c r="A1158" s="2">
        <v>1.22150253727969e-32</v>
      </c>
      <c r="B1158" s="2">
        <v>1.45484551855043</v>
      </c>
      <c r="C1158" s="2">
        <v>3.26434338062625e-28</v>
      </c>
      <c r="D1158" s="2">
        <v>1</v>
      </c>
      <c r="E1158" s="2" t="s">
        <v>8217</v>
      </c>
    </row>
    <row r="1159" spans="1:5">
      <c r="A1159" s="2">
        <v>8.23086287392672e-35</v>
      </c>
      <c r="B1159" s="2">
        <v>1.25797577124061</v>
      </c>
      <c r="C1159" s="2">
        <v>2.19961579442818e-30</v>
      </c>
      <c r="D1159" s="2">
        <v>2</v>
      </c>
      <c r="E1159" s="2" t="s">
        <v>8215</v>
      </c>
    </row>
    <row r="1160" spans="1:5">
      <c r="A1160" s="2">
        <v>1.3267123572855e-37</v>
      </c>
      <c r="B1160" s="2">
        <v>1.39979366574541</v>
      </c>
      <c r="C1160" s="2">
        <v>3.54550610360978e-33</v>
      </c>
      <c r="D1160" s="2">
        <v>2</v>
      </c>
      <c r="E1160" s="2" t="s">
        <v>8214</v>
      </c>
    </row>
    <row r="1161" spans="1:5">
      <c r="A1161" s="2">
        <v>4.79430796835696e-62</v>
      </c>
      <c r="B1161" s="2">
        <v>3.43585890185872</v>
      </c>
      <c r="C1161" s="2">
        <v>1.28123086146371e-57</v>
      </c>
      <c r="D1161" s="2">
        <v>2</v>
      </c>
      <c r="E1161" s="2" t="s">
        <v>8213</v>
      </c>
    </row>
    <row r="1162" spans="1:5">
      <c r="A1162" s="2">
        <v>2.98998360299941e-55</v>
      </c>
      <c r="B1162" s="2">
        <v>1.42930434236837</v>
      </c>
      <c r="C1162" s="2">
        <v>7.99043218065561e-51</v>
      </c>
      <c r="D1162" s="2">
        <v>2</v>
      </c>
      <c r="E1162" s="2" t="s">
        <v>8212</v>
      </c>
    </row>
    <row r="1163" spans="1:5">
      <c r="A1163" s="2">
        <v>1.09370864133737e-45</v>
      </c>
      <c r="B1163" s="2">
        <v>1.36621524731394</v>
      </c>
      <c r="C1163" s="2">
        <v>2.92282697311e-41</v>
      </c>
      <c r="D1163" s="2">
        <v>2</v>
      </c>
      <c r="E1163" s="2" t="s">
        <v>8211</v>
      </c>
    </row>
    <row r="1164" spans="1:5">
      <c r="A1164" s="2">
        <v>1.03826687909364e-59</v>
      </c>
      <c r="B1164" s="2">
        <v>2.19435127563968</v>
      </c>
      <c r="C1164" s="2">
        <v>2.77466440768984e-55</v>
      </c>
      <c r="D1164" s="2">
        <v>2</v>
      </c>
      <c r="E1164" s="2" t="s">
        <v>8210</v>
      </c>
    </row>
    <row r="1165" spans="1:5">
      <c r="A1165" s="2">
        <v>2.64470887680354e-38</v>
      </c>
      <c r="B1165" s="2">
        <v>1.21891238642546</v>
      </c>
      <c r="C1165" s="2">
        <v>7.06772000236978e-34</v>
      </c>
      <c r="D1165" s="2">
        <v>2</v>
      </c>
      <c r="E1165" s="2" t="s">
        <v>8209</v>
      </c>
    </row>
    <row r="1166" spans="1:5">
      <c r="A1166" s="2">
        <v>1.86959834768906e-85</v>
      </c>
      <c r="B1166" s="2">
        <v>1.85643435758846</v>
      </c>
      <c r="C1166" s="2">
        <v>4.99631462436425e-81</v>
      </c>
      <c r="D1166" s="2">
        <v>2</v>
      </c>
      <c r="E1166" s="2" t="s">
        <v>8208</v>
      </c>
    </row>
    <row r="1167" spans="1:5">
      <c r="A1167" s="2">
        <v>1.46163264281828e-57</v>
      </c>
      <c r="B1167" s="2">
        <v>1.61313063753052</v>
      </c>
      <c r="C1167" s="2">
        <v>3.90606707466758e-53</v>
      </c>
      <c r="D1167" s="2">
        <v>2</v>
      </c>
      <c r="E1167" s="2" t="s">
        <v>8207</v>
      </c>
    </row>
    <row r="1168" spans="1:5">
      <c r="A1168" s="2">
        <v>5.41823485475746e-54</v>
      </c>
      <c r="B1168" s="2">
        <v>2.00496755318764</v>
      </c>
      <c r="C1168" s="2">
        <v>1.44796908258538e-49</v>
      </c>
      <c r="D1168" s="2">
        <v>2</v>
      </c>
      <c r="E1168" s="2" t="s">
        <v>8206</v>
      </c>
    </row>
    <row r="1169" spans="1:5">
      <c r="A1169" s="2">
        <v>2.00102682849196e-55</v>
      </c>
      <c r="B1169" s="2">
        <v>1.63128286876258</v>
      </c>
      <c r="C1169" s="2">
        <v>5.34754409646191e-51</v>
      </c>
      <c r="D1169" s="2">
        <v>2</v>
      </c>
      <c r="E1169" s="2" t="s">
        <v>8205</v>
      </c>
    </row>
    <row r="1170" spans="1:5">
      <c r="A1170" s="2">
        <v>4.39033067193014e-87</v>
      </c>
      <c r="B1170" s="2">
        <v>2.93216377764139</v>
      </c>
      <c r="C1170" s="2">
        <v>1.17327196876661e-82</v>
      </c>
      <c r="D1170" s="2">
        <v>2</v>
      </c>
      <c r="E1170" s="2" t="s">
        <v>8204</v>
      </c>
    </row>
    <row r="1171" spans="1:5">
      <c r="A1171" s="2">
        <v>6.07952666208674e-48</v>
      </c>
      <c r="B1171" s="2">
        <v>1.28746809502868</v>
      </c>
      <c r="C1171" s="2">
        <v>1.62469270517606e-43</v>
      </c>
      <c r="D1171" s="2">
        <v>2</v>
      </c>
      <c r="E1171" s="2" t="s">
        <v>8203</v>
      </c>
    </row>
    <row r="1172" spans="1:5">
      <c r="A1172" s="2">
        <v>2.3092162683852e-42</v>
      </c>
      <c r="B1172" s="2">
        <v>1.15262026881725</v>
      </c>
      <c r="C1172" s="2">
        <v>6.17114955563261e-38</v>
      </c>
      <c r="D1172" s="2">
        <v>2</v>
      </c>
      <c r="E1172" s="2" t="s">
        <v>9752</v>
      </c>
    </row>
    <row r="1173" spans="1:5">
      <c r="A1173" s="2">
        <v>7.5743588280713e-39</v>
      </c>
      <c r="B1173" s="2">
        <v>1.26098111856515</v>
      </c>
      <c r="C1173" s="2">
        <v>2.02417165321377e-34</v>
      </c>
      <c r="D1173" s="2">
        <v>2</v>
      </c>
      <c r="E1173" s="2" t="s">
        <v>8202</v>
      </c>
    </row>
    <row r="1174" spans="1:5">
      <c r="A1174" s="2">
        <v>1.02924646322101e-51</v>
      </c>
      <c r="B1174" s="2">
        <v>1.66820955707876</v>
      </c>
      <c r="C1174" s="2">
        <v>2.75055824831183e-47</v>
      </c>
      <c r="D1174" s="2">
        <v>2</v>
      </c>
      <c r="E1174" s="2" t="s">
        <v>8201</v>
      </c>
    </row>
    <row r="1175" spans="1:5">
      <c r="A1175" s="2">
        <v>2.2645306662524e-51</v>
      </c>
      <c r="B1175" s="2">
        <v>1.36006322897437</v>
      </c>
      <c r="C1175" s="2">
        <v>6.05173175249292e-47</v>
      </c>
      <c r="D1175" s="2">
        <v>2</v>
      </c>
      <c r="E1175" s="2" t="s">
        <v>8198</v>
      </c>
    </row>
    <row r="1176" spans="1:5">
      <c r="A1176" s="2">
        <v>5.628735479468e-60</v>
      </c>
      <c r="B1176" s="2">
        <v>2.37602936749645</v>
      </c>
      <c r="C1176" s="2">
        <v>1.50422326953303e-55</v>
      </c>
      <c r="D1176" s="2">
        <v>2</v>
      </c>
      <c r="E1176" s="2" t="s">
        <v>8197</v>
      </c>
    </row>
    <row r="1177" spans="1:5">
      <c r="A1177" s="2">
        <v>1.16422644049225e-45</v>
      </c>
      <c r="B1177" s="2">
        <v>1.98729954124586</v>
      </c>
      <c r="C1177" s="2">
        <v>3.11127873957148e-41</v>
      </c>
      <c r="D1177" s="2">
        <v>2</v>
      </c>
      <c r="E1177" s="2" t="s">
        <v>8196</v>
      </c>
    </row>
    <row r="1178" spans="1:5">
      <c r="A1178" s="2">
        <v>3.97843344476381e-38</v>
      </c>
      <c r="B1178" s="2">
        <v>1.52492394652029</v>
      </c>
      <c r="C1178" s="2">
        <v>1.06319655377868e-33</v>
      </c>
      <c r="D1178" s="2">
        <v>2</v>
      </c>
      <c r="E1178" s="2" t="s">
        <v>8194</v>
      </c>
    </row>
    <row r="1179" spans="1:5">
      <c r="A1179" s="2">
        <v>2.03319299807193e-19</v>
      </c>
      <c r="B1179" s="2">
        <v>1.03500556958342</v>
      </c>
      <c r="C1179" s="2">
        <v>5.43350496804744e-15</v>
      </c>
      <c r="D1179" s="2">
        <v>1</v>
      </c>
      <c r="E1179" s="2" t="s">
        <v>8192</v>
      </c>
    </row>
    <row r="1180" spans="1:5">
      <c r="A1180" s="2">
        <v>2.40244832064256e-50</v>
      </c>
      <c r="B1180" s="2">
        <v>1.39542414930123</v>
      </c>
      <c r="C1180" s="2">
        <v>6.42030289208518e-46</v>
      </c>
      <c r="D1180" s="2">
        <v>2</v>
      </c>
      <c r="E1180" s="2" t="s">
        <v>8191</v>
      </c>
    </row>
    <row r="1181" spans="1:5">
      <c r="A1181" s="2">
        <v>5.57808959414366e-45</v>
      </c>
      <c r="B1181" s="2">
        <v>1.22381693219967</v>
      </c>
      <c r="C1181" s="2">
        <v>1.49068866313895e-40</v>
      </c>
      <c r="D1181" s="2">
        <v>2</v>
      </c>
      <c r="E1181" s="2" t="s">
        <v>8190</v>
      </c>
    </row>
    <row r="1182" spans="1:5">
      <c r="A1182" s="2">
        <v>2.94318644346403e-14</v>
      </c>
      <c r="B1182" s="2">
        <v>1.03309468171601</v>
      </c>
      <c r="C1182" s="2">
        <v>7.86537145151327e-10</v>
      </c>
      <c r="D1182" s="2">
        <v>2</v>
      </c>
      <c r="E1182" s="2" t="s">
        <v>9753</v>
      </c>
    </row>
    <row r="1183" spans="1:5">
      <c r="A1183" s="2">
        <v>2.06888306178919e-57</v>
      </c>
      <c r="B1183" s="2">
        <v>2.67858925903576</v>
      </c>
      <c r="C1183" s="2">
        <v>5.52888309432544e-53</v>
      </c>
      <c r="D1183" s="2">
        <v>2</v>
      </c>
      <c r="E1183" s="2" t="s">
        <v>8189</v>
      </c>
    </row>
    <row r="1184" spans="1:5">
      <c r="A1184" s="2">
        <v>6.4458466367513e-70</v>
      </c>
      <c r="B1184" s="2">
        <v>1.17371185489238</v>
      </c>
      <c r="C1184" s="2">
        <v>1.72258805520542e-65</v>
      </c>
      <c r="D1184" s="2">
        <v>1</v>
      </c>
      <c r="E1184" s="2" t="s">
        <v>8188</v>
      </c>
    </row>
    <row r="1185" spans="1:5">
      <c r="A1185" s="2">
        <v>6.75181102471596e-47</v>
      </c>
      <c r="B1185" s="2">
        <v>1.65751678186423</v>
      </c>
      <c r="C1185" s="2">
        <v>1.80435397824509e-42</v>
      </c>
      <c r="D1185" s="2">
        <v>2</v>
      </c>
      <c r="E1185" s="2" t="s">
        <v>8187</v>
      </c>
    </row>
    <row r="1186" spans="1:5">
      <c r="A1186" s="2">
        <v>9.92527369477522e-116</v>
      </c>
      <c r="B1186" s="2">
        <v>2.96203145157618</v>
      </c>
      <c r="C1186" s="2">
        <v>2.65243014219173e-111</v>
      </c>
      <c r="D1186" s="2">
        <v>2</v>
      </c>
      <c r="E1186" s="2" t="s">
        <v>8186</v>
      </c>
    </row>
    <row r="1187" spans="1:5">
      <c r="A1187" s="2">
        <v>4.68682958224806e-48</v>
      </c>
      <c r="B1187" s="2">
        <v>1.22422798193882</v>
      </c>
      <c r="C1187" s="2">
        <v>1.25250833755997e-43</v>
      </c>
      <c r="D1187" s="2">
        <v>2</v>
      </c>
      <c r="E1187" s="2" t="s">
        <v>8184</v>
      </c>
    </row>
    <row r="1188" spans="1:5">
      <c r="A1188" s="2">
        <v>2.00859697165416e-53</v>
      </c>
      <c r="B1188" s="2">
        <v>1.7628076035347</v>
      </c>
      <c r="C1188" s="2">
        <v>5.36777454704859e-49</v>
      </c>
      <c r="D1188" s="2">
        <v>2</v>
      </c>
      <c r="E1188" s="2" t="s">
        <v>8183</v>
      </c>
    </row>
    <row r="1189" spans="1:5">
      <c r="A1189" s="2">
        <v>8.23212491332019e-57</v>
      </c>
      <c r="B1189" s="2">
        <v>2.09725877797405</v>
      </c>
      <c r="C1189" s="2">
        <v>2.19995306183569e-52</v>
      </c>
      <c r="D1189" s="2">
        <v>2</v>
      </c>
      <c r="E1189" s="2" t="s">
        <v>8181</v>
      </c>
    </row>
    <row r="1190" spans="1:5">
      <c r="A1190" s="2">
        <v>1.48332210899149e-52</v>
      </c>
      <c r="B1190" s="2">
        <v>1.4427776711335</v>
      </c>
      <c r="C1190" s="2">
        <v>3.96403000406886e-48</v>
      </c>
      <c r="D1190" s="2">
        <v>2</v>
      </c>
      <c r="E1190" s="2" t="s">
        <v>8180</v>
      </c>
    </row>
    <row r="1191" spans="1:5">
      <c r="A1191" s="2">
        <v>3.87760598090807e-50</v>
      </c>
      <c r="B1191" s="2">
        <v>1.86630908676768</v>
      </c>
      <c r="C1191" s="2">
        <v>1.03625142233787e-45</v>
      </c>
      <c r="D1191" s="2">
        <v>2</v>
      </c>
      <c r="E1191" s="2" t="s">
        <v>8179</v>
      </c>
    </row>
    <row r="1192" spans="1:5">
      <c r="A1192" s="2">
        <v>2.19689566163016e-41</v>
      </c>
      <c r="B1192" s="2">
        <v>1.23327268227958</v>
      </c>
      <c r="C1192" s="2">
        <v>5.87098396614045e-37</v>
      </c>
      <c r="D1192" s="2">
        <v>2</v>
      </c>
      <c r="E1192" s="2" t="s">
        <v>8178</v>
      </c>
    </row>
    <row r="1193" spans="1:5">
      <c r="A1193" s="2">
        <v>6.51271752094683e-34</v>
      </c>
      <c r="B1193" s="2">
        <v>1.01915231708786</v>
      </c>
      <c r="C1193" s="2">
        <v>1.74045863029783e-29</v>
      </c>
      <c r="D1193" s="2">
        <v>2</v>
      </c>
      <c r="E1193" s="2" t="s">
        <v>8176</v>
      </c>
    </row>
    <row r="1194" spans="1:5">
      <c r="A1194" s="2">
        <v>5.32924030829957e-62</v>
      </c>
      <c r="B1194" s="2">
        <v>2.8983196973222</v>
      </c>
      <c r="C1194" s="2">
        <v>1.42418617998998e-57</v>
      </c>
      <c r="D1194" s="2">
        <v>2</v>
      </c>
      <c r="E1194" s="2" t="s">
        <v>8175</v>
      </c>
    </row>
    <row r="1195" spans="1:5">
      <c r="A1195" s="2">
        <v>1.16553924986115e-52</v>
      </c>
      <c r="B1195" s="2">
        <v>1.36188550498184</v>
      </c>
      <c r="C1195" s="2">
        <v>3.11478709132895e-48</v>
      </c>
      <c r="D1195" s="2">
        <v>2</v>
      </c>
      <c r="E1195" s="2" t="s">
        <v>8172</v>
      </c>
    </row>
    <row r="1196" spans="1:5">
      <c r="A1196" s="2">
        <v>4.13023166589361e-194</v>
      </c>
      <c r="B1196" s="2">
        <v>3.40505998143475</v>
      </c>
      <c r="C1196" s="2">
        <v>1.10376311039341e-189</v>
      </c>
      <c r="D1196" s="2">
        <v>2</v>
      </c>
      <c r="E1196" s="2" t="s">
        <v>8171</v>
      </c>
    </row>
    <row r="1197" spans="1:5">
      <c r="A1197" s="2">
        <v>1.32226434787903e-41</v>
      </c>
      <c r="B1197" s="2">
        <v>1.42991339066873</v>
      </c>
      <c r="C1197" s="2">
        <v>3.53361924327192e-37</v>
      </c>
      <c r="D1197" s="2">
        <v>2</v>
      </c>
      <c r="E1197" s="2" t="s">
        <v>8168</v>
      </c>
    </row>
    <row r="1198" spans="1:5">
      <c r="A1198" s="2">
        <v>1.31792025749993e-37</v>
      </c>
      <c r="B1198" s="2">
        <v>1.19228080051544</v>
      </c>
      <c r="C1198" s="2">
        <v>3.52201009614282e-33</v>
      </c>
      <c r="D1198" s="2">
        <v>2</v>
      </c>
      <c r="E1198" s="2" t="s">
        <v>8167</v>
      </c>
    </row>
    <row r="1199" spans="1:5">
      <c r="A1199" s="2">
        <v>9.42798595360392e-52</v>
      </c>
      <c r="B1199" s="2">
        <v>1.66125661319055</v>
      </c>
      <c r="C1199" s="2">
        <v>2.51953496624111e-47</v>
      </c>
      <c r="D1199" s="2">
        <v>2</v>
      </c>
      <c r="E1199" s="2" t="s">
        <v>8166</v>
      </c>
    </row>
    <row r="1200" spans="1:5">
      <c r="A1200" s="2">
        <v>8.6612153324628e-48</v>
      </c>
      <c r="B1200" s="2">
        <v>1.57059030849016</v>
      </c>
      <c r="C1200" s="2">
        <v>2.31462318544736e-43</v>
      </c>
      <c r="D1200" s="2">
        <v>2</v>
      </c>
      <c r="E1200" s="2" t="s">
        <v>8165</v>
      </c>
    </row>
    <row r="1201" spans="1:5">
      <c r="A1201" s="2">
        <v>5.55457552424983e-55</v>
      </c>
      <c r="B1201" s="2">
        <v>2.01288638973264</v>
      </c>
      <c r="C1201" s="2">
        <v>1.48440476310052e-50</v>
      </c>
      <c r="D1201" s="2">
        <v>2</v>
      </c>
      <c r="E1201" s="2" t="s">
        <v>8164</v>
      </c>
    </row>
    <row r="1202" spans="1:5">
      <c r="A1202" s="2">
        <v>2.93503923536313e-52</v>
      </c>
      <c r="B1202" s="2">
        <v>1.40862458017977</v>
      </c>
      <c r="C1202" s="2">
        <v>7.84359885258442e-48</v>
      </c>
      <c r="D1202" s="2">
        <v>2</v>
      </c>
      <c r="E1202" s="2" t="s">
        <v>8163</v>
      </c>
    </row>
    <row r="1203" spans="1:5">
      <c r="A1203" s="2">
        <v>6.18144871586351e-60</v>
      </c>
      <c r="B1203" s="2">
        <v>2.04849470666825</v>
      </c>
      <c r="C1203" s="2">
        <v>1.65193035482736e-55</v>
      </c>
      <c r="D1203" s="2">
        <v>2</v>
      </c>
      <c r="E1203" s="2" t="s">
        <v>8162</v>
      </c>
    </row>
    <row r="1204" spans="1:5">
      <c r="A1204" s="2">
        <v>1.14721154442926e-52</v>
      </c>
      <c r="B1204" s="2">
        <v>1.72206874535257</v>
      </c>
      <c r="C1204" s="2">
        <v>3.06580813133274e-48</v>
      </c>
      <c r="D1204" s="2">
        <v>2</v>
      </c>
      <c r="E1204" s="2" t="s">
        <v>8161</v>
      </c>
    </row>
    <row r="1205" spans="1:5">
      <c r="A1205" s="2">
        <v>4.01533956708911e-54</v>
      </c>
      <c r="B1205" s="2">
        <v>2.21939783438844</v>
      </c>
      <c r="C1205" s="2">
        <v>1.07305934590889e-49</v>
      </c>
      <c r="D1205" s="2">
        <v>2</v>
      </c>
      <c r="E1205" s="2" t="s">
        <v>8159</v>
      </c>
    </row>
    <row r="1206" spans="1:5">
      <c r="A1206" s="2">
        <v>2.11567732900955e-59</v>
      </c>
      <c r="B1206" s="2">
        <v>1.91887019119793</v>
      </c>
      <c r="C1206" s="2">
        <v>5.65393609404512e-55</v>
      </c>
      <c r="D1206" s="2">
        <v>2</v>
      </c>
      <c r="E1206" s="2" t="s">
        <v>8157</v>
      </c>
    </row>
    <row r="1207" spans="1:5">
      <c r="A1207" s="2">
        <v>7.55598849981313e-36</v>
      </c>
      <c r="B1207" s="2">
        <v>1.20405176124467</v>
      </c>
      <c r="C1207" s="2">
        <v>2.01926236669006e-31</v>
      </c>
      <c r="D1207" s="2">
        <v>2</v>
      </c>
      <c r="E1207" s="2" t="s">
        <v>8156</v>
      </c>
    </row>
    <row r="1208" spans="1:5">
      <c r="A1208" s="2">
        <v>8.04793227817972e-58</v>
      </c>
      <c r="B1208" s="2">
        <v>2.21047933789727</v>
      </c>
      <c r="C1208" s="2">
        <v>2.15072942202075e-53</v>
      </c>
      <c r="D1208" s="2">
        <v>2</v>
      </c>
      <c r="E1208" s="2" t="s">
        <v>8155</v>
      </c>
    </row>
    <row r="1209" spans="1:5">
      <c r="A1209" s="2">
        <v>1.72891115437286e-55</v>
      </c>
      <c r="B1209" s="2">
        <v>1.69438625163364</v>
      </c>
      <c r="C1209" s="2">
        <v>4.62034216894603e-51</v>
      </c>
      <c r="D1209" s="2">
        <v>2</v>
      </c>
      <c r="E1209" s="2" t="s">
        <v>8154</v>
      </c>
    </row>
    <row r="1210" spans="1:5">
      <c r="A1210" s="2">
        <v>1.8370739694862e-37</v>
      </c>
      <c r="B1210" s="2">
        <v>1.45681100785994</v>
      </c>
      <c r="C1210" s="2">
        <v>4.90939647605492e-33</v>
      </c>
      <c r="D1210" s="2">
        <v>2</v>
      </c>
      <c r="E1210" s="2" t="s">
        <v>8153</v>
      </c>
    </row>
    <row r="1211" spans="1:5">
      <c r="A1211" s="2">
        <v>3.50796672680959e-49</v>
      </c>
      <c r="B1211" s="2">
        <v>1.3580757146551</v>
      </c>
      <c r="C1211" s="2">
        <v>9.37469028072594e-45</v>
      </c>
      <c r="D1211" s="2">
        <v>2</v>
      </c>
      <c r="E1211" s="2" t="s">
        <v>8151</v>
      </c>
    </row>
    <row r="1212" spans="1:5">
      <c r="A1212" s="2">
        <v>1.79654212990505e-53</v>
      </c>
      <c r="B1212" s="2">
        <v>1.65151725354295</v>
      </c>
      <c r="C1212" s="2">
        <v>4.80107918795824e-49</v>
      </c>
      <c r="D1212" s="2">
        <v>2</v>
      </c>
      <c r="E1212" s="2" t="s">
        <v>8150</v>
      </c>
    </row>
    <row r="1213" spans="1:5">
      <c r="A1213" s="2">
        <v>2.97155098331984e-56</v>
      </c>
      <c r="B1213" s="2">
        <v>2.23625105258379</v>
      </c>
      <c r="C1213" s="2">
        <v>7.94117284782394e-52</v>
      </c>
      <c r="D1213" s="2">
        <v>2</v>
      </c>
      <c r="E1213" s="2" t="s">
        <v>8149</v>
      </c>
    </row>
    <row r="1214" spans="1:5">
      <c r="A1214" s="2">
        <v>3.66871342132255e-59</v>
      </c>
      <c r="B1214" s="2">
        <v>2.20816599174083</v>
      </c>
      <c r="C1214" s="2">
        <v>9.80426974714238e-55</v>
      </c>
      <c r="D1214" s="2">
        <v>2</v>
      </c>
      <c r="E1214" s="2" t="s">
        <v>8148</v>
      </c>
    </row>
    <row r="1215" spans="1:5">
      <c r="A1215" s="2">
        <v>1.47164852141758e-52</v>
      </c>
      <c r="B1215" s="2">
        <v>1.64711859882568</v>
      </c>
      <c r="C1215" s="2">
        <v>3.93283350863633e-48</v>
      </c>
      <c r="D1215" s="2">
        <v>2</v>
      </c>
      <c r="E1215" s="2" t="s">
        <v>8147</v>
      </c>
    </row>
    <row r="1216" spans="1:5">
      <c r="A1216" s="2">
        <v>4.2210257971663e-16</v>
      </c>
      <c r="B1216" s="2">
        <v>1.10925217335133</v>
      </c>
      <c r="C1216" s="2">
        <v>1.12802693403472e-11</v>
      </c>
      <c r="D1216" s="2">
        <v>2</v>
      </c>
      <c r="E1216" s="2" t="s">
        <v>8146</v>
      </c>
    </row>
    <row r="1217" spans="1:5">
      <c r="A1217" s="2">
        <v>1.65622433956429e-45</v>
      </c>
      <c r="B1217" s="2">
        <v>1.66330283064824</v>
      </c>
      <c r="C1217" s="2">
        <v>4.42609392505161e-41</v>
      </c>
      <c r="D1217" s="2">
        <v>2</v>
      </c>
      <c r="E1217" s="2" t="s">
        <v>8143</v>
      </c>
    </row>
    <row r="1218" spans="1:5">
      <c r="A1218" s="2">
        <v>1.56148056008566e-52</v>
      </c>
      <c r="B1218" s="2">
        <v>1.8164722281486</v>
      </c>
      <c r="C1218" s="2">
        <v>4.17290064877291e-48</v>
      </c>
      <c r="D1218" s="2">
        <v>2</v>
      </c>
      <c r="E1218" s="2" t="s">
        <v>8142</v>
      </c>
    </row>
    <row r="1219" spans="1:5">
      <c r="A1219" s="2">
        <v>4.93371042362347e-52</v>
      </c>
      <c r="B1219" s="2">
        <v>1.75316247391018</v>
      </c>
      <c r="C1219" s="2">
        <v>1.31848477360914e-47</v>
      </c>
      <c r="D1219" s="2">
        <v>2</v>
      </c>
      <c r="E1219" s="2" t="s">
        <v>8141</v>
      </c>
    </row>
    <row r="1220" spans="1:5">
      <c r="A1220" s="2">
        <v>1.27413098833317e-34</v>
      </c>
      <c r="B1220" s="2">
        <v>1.02484401684506</v>
      </c>
      <c r="C1220" s="2">
        <v>3.40498765322156e-30</v>
      </c>
      <c r="D1220" s="2">
        <v>2</v>
      </c>
      <c r="E1220" s="2" t="s">
        <v>8139</v>
      </c>
    </row>
    <row r="1221" spans="1:5">
      <c r="A1221" s="2">
        <v>2.92910680266407e-61</v>
      </c>
      <c r="B1221" s="2">
        <v>3.13967204613401</v>
      </c>
      <c r="C1221" s="2">
        <v>7.82774501943947e-57</v>
      </c>
      <c r="D1221" s="2">
        <v>2</v>
      </c>
      <c r="E1221" s="2" t="s">
        <v>8138</v>
      </c>
    </row>
    <row r="1222" spans="1:5">
      <c r="A1222" s="2">
        <v>4.38113892581653e-21</v>
      </c>
      <c r="B1222" s="2">
        <v>1.02691090434372</v>
      </c>
      <c r="C1222" s="2">
        <v>1.17081556653521e-16</v>
      </c>
      <c r="D1222" s="2">
        <v>2</v>
      </c>
      <c r="E1222" s="2" t="s">
        <v>8137</v>
      </c>
    </row>
    <row r="1223" spans="1:5">
      <c r="A1223" s="2">
        <v>1.52010220785481e-36</v>
      </c>
      <c r="B1223" s="2">
        <v>1.01239549145532</v>
      </c>
      <c r="C1223" s="2">
        <v>4.0623211402712e-32</v>
      </c>
      <c r="D1223" s="2">
        <v>2</v>
      </c>
      <c r="E1223" s="2" t="s">
        <v>9754</v>
      </c>
    </row>
    <row r="1224" spans="1:5">
      <c r="A1224" s="2">
        <v>1.06362298147745e-45</v>
      </c>
      <c r="B1224" s="2">
        <v>1.36992238918407</v>
      </c>
      <c r="C1224" s="2">
        <v>2.84242605570033e-41</v>
      </c>
      <c r="D1224" s="2">
        <v>0</v>
      </c>
      <c r="E1224" s="2" t="s">
        <v>8134</v>
      </c>
    </row>
    <row r="1225" spans="1:5">
      <c r="A1225" s="2">
        <v>3.57745180748138e-59</v>
      </c>
      <c r="B1225" s="2">
        <v>2.78141668849138</v>
      </c>
      <c r="C1225" s="2">
        <v>9.56038221031325e-55</v>
      </c>
      <c r="D1225" s="2">
        <v>2</v>
      </c>
      <c r="E1225" s="2" t="s">
        <v>8133</v>
      </c>
    </row>
    <row r="1226" spans="1:5">
      <c r="A1226" s="2">
        <v>1.82697114596095e-10</v>
      </c>
      <c r="B1226" s="2">
        <v>1.04963116190783</v>
      </c>
      <c r="C1226" s="2">
        <v>4.88239769046605e-6</v>
      </c>
      <c r="D1226" s="2">
        <v>2</v>
      </c>
      <c r="E1226" s="2" t="s">
        <v>9755</v>
      </c>
    </row>
    <row r="1227" spans="1:5">
      <c r="A1227" s="2">
        <v>1.04105780402689e-60</v>
      </c>
      <c r="B1227" s="2">
        <v>2.08317395567219</v>
      </c>
      <c r="C1227" s="2">
        <v>2.78212287548146e-56</v>
      </c>
      <c r="D1227" s="2">
        <v>2</v>
      </c>
      <c r="E1227" s="2" t="s">
        <v>8128</v>
      </c>
    </row>
    <row r="1228" spans="1:5">
      <c r="A1228" s="2">
        <v>3.31015243562738e-50</v>
      </c>
      <c r="B1228" s="2">
        <v>1.44000007522828</v>
      </c>
      <c r="C1228" s="2">
        <v>8.84605136897061e-46</v>
      </c>
      <c r="D1228" s="2">
        <v>2</v>
      </c>
      <c r="E1228" s="2" t="s">
        <v>8126</v>
      </c>
    </row>
    <row r="1229" spans="1:5">
      <c r="A1229" s="2">
        <v>4.38582229836778e-60</v>
      </c>
      <c r="B1229" s="2">
        <v>1.6161952518505</v>
      </c>
      <c r="C1229" s="2">
        <v>1.1720671510158e-55</v>
      </c>
      <c r="D1229" s="2">
        <v>2</v>
      </c>
      <c r="E1229" s="2" t="s">
        <v>8124</v>
      </c>
    </row>
    <row r="1230" spans="1:5">
      <c r="A1230" s="2">
        <v>8.53562902367854e-50</v>
      </c>
      <c r="B1230" s="2">
        <v>1.02725525686988</v>
      </c>
      <c r="C1230" s="2">
        <v>2.28106150028785e-45</v>
      </c>
      <c r="D1230" s="2">
        <v>2</v>
      </c>
      <c r="E1230" s="2" t="s">
        <v>8123</v>
      </c>
    </row>
    <row r="1231" spans="1:5">
      <c r="A1231" s="2">
        <v>1.37306209762134e-51</v>
      </c>
      <c r="B1231" s="2">
        <v>2.46812951796286</v>
      </c>
      <c r="C1231" s="2">
        <v>3.66937114968327e-47</v>
      </c>
      <c r="D1231" s="2">
        <v>2</v>
      </c>
      <c r="E1231" s="2" t="s">
        <v>8121</v>
      </c>
    </row>
    <row r="1232" spans="1:5">
      <c r="A1232" s="2">
        <v>1.9194697821458e-52</v>
      </c>
      <c r="B1232" s="2">
        <v>1.1781852352688</v>
      </c>
      <c r="C1232" s="2">
        <v>5.12959104580643e-48</v>
      </c>
      <c r="D1232" s="2">
        <v>0</v>
      </c>
      <c r="E1232" s="2" t="s">
        <v>8120</v>
      </c>
    </row>
    <row r="1233" spans="1:5">
      <c r="A1233" s="2">
        <v>3.54961553731335e-58</v>
      </c>
      <c r="B1233" s="2">
        <v>1.85243961753084</v>
      </c>
      <c r="C1233" s="2">
        <v>9.4859925619162e-54</v>
      </c>
      <c r="D1233" s="2">
        <v>2</v>
      </c>
      <c r="E1233" s="2" t="s">
        <v>8119</v>
      </c>
    </row>
    <row r="1234" spans="1:5">
      <c r="A1234" s="2">
        <v>1.39528064825714e-44</v>
      </c>
      <c r="B1234" s="2">
        <v>1.73501488058743</v>
      </c>
      <c r="C1234" s="2">
        <v>3.72874800440239e-40</v>
      </c>
      <c r="D1234" s="2">
        <v>2</v>
      </c>
      <c r="E1234" s="2" t="s">
        <v>8117</v>
      </c>
    </row>
    <row r="1235" spans="1:5">
      <c r="A1235" s="2">
        <v>5.52783863725723e-54</v>
      </c>
      <c r="B1235" s="2">
        <v>1.84896334810258</v>
      </c>
      <c r="C1235" s="2">
        <v>1.47725959742062e-49</v>
      </c>
      <c r="D1235" s="2">
        <v>2</v>
      </c>
      <c r="E1235" s="2" t="s">
        <v>8116</v>
      </c>
    </row>
    <row r="1236" spans="1:5">
      <c r="A1236" s="2">
        <v>1.67728391450725e-39</v>
      </c>
      <c r="B1236" s="2">
        <v>1.43867493753857</v>
      </c>
      <c r="C1236" s="2">
        <v>4.48237353312918e-35</v>
      </c>
      <c r="D1236" s="2">
        <v>2</v>
      </c>
      <c r="E1236" s="2" t="s">
        <v>8115</v>
      </c>
    </row>
    <row r="1237" spans="1:5">
      <c r="A1237" s="2">
        <v>1.26474294150317e-53</v>
      </c>
      <c r="B1237" s="2">
        <v>1.25434165685195</v>
      </c>
      <c r="C1237" s="2">
        <v>3.37989903687307e-49</v>
      </c>
      <c r="D1237" s="2">
        <v>2</v>
      </c>
      <c r="E1237" s="2" t="s">
        <v>8114</v>
      </c>
    </row>
    <row r="1238" spans="1:5">
      <c r="A1238" s="2">
        <v>3.29587384545984e-25</v>
      </c>
      <c r="B1238" s="2">
        <v>1.40422757541753</v>
      </c>
      <c r="C1238" s="2">
        <v>8.80789326460687e-21</v>
      </c>
      <c r="D1238" s="2">
        <v>0</v>
      </c>
      <c r="E1238" s="2" t="s">
        <v>9756</v>
      </c>
    </row>
    <row r="1239" spans="1:5">
      <c r="A1239" s="2">
        <v>3.47846357518809e-42</v>
      </c>
      <c r="B1239" s="2">
        <v>1.19467840602183</v>
      </c>
      <c r="C1239" s="2">
        <v>9.29584605833264e-38</v>
      </c>
      <c r="D1239" s="2">
        <v>2</v>
      </c>
      <c r="E1239" s="2" t="s">
        <v>8113</v>
      </c>
    </row>
    <row r="1240" spans="1:5">
      <c r="A1240" s="2">
        <v>3.90639566748681e-55</v>
      </c>
      <c r="B1240" s="2">
        <v>1.71254585884357</v>
      </c>
      <c r="C1240" s="2">
        <v>1.04394517817917e-50</v>
      </c>
      <c r="D1240" s="2">
        <v>2</v>
      </c>
      <c r="E1240" s="2" t="s">
        <v>8112</v>
      </c>
    </row>
    <row r="1241" spans="1:5">
      <c r="A1241" s="2">
        <v>6.11926356895084e-58</v>
      </c>
      <c r="B1241" s="2">
        <v>2.16411055080869</v>
      </c>
      <c r="C1241" s="2">
        <v>1.63531199616642e-53</v>
      </c>
      <c r="D1241" s="2">
        <v>2</v>
      </c>
      <c r="E1241" s="2" t="s">
        <v>8111</v>
      </c>
    </row>
    <row r="1242" spans="1:5">
      <c r="A1242" s="2">
        <v>7.07358376623449e-47</v>
      </c>
      <c r="B1242" s="2">
        <v>1.17820743425685</v>
      </c>
      <c r="C1242" s="2">
        <v>1.89034452568851e-42</v>
      </c>
      <c r="D1242" s="2">
        <v>2</v>
      </c>
      <c r="E1242" s="2" t="s">
        <v>8110</v>
      </c>
    </row>
    <row r="1243" spans="1:5">
      <c r="A1243" s="2">
        <v>1.36527982526848e-41</v>
      </c>
      <c r="B1243" s="2">
        <v>1.09261229090489</v>
      </c>
      <c r="C1243" s="2">
        <v>3.64857380504748e-37</v>
      </c>
      <c r="D1243" s="2">
        <v>2</v>
      </c>
      <c r="E1243" s="2" t="s">
        <v>8109</v>
      </c>
    </row>
    <row r="1244" spans="1:5">
      <c r="A1244" s="2">
        <v>4.36718914643171e-53</v>
      </c>
      <c r="B1244" s="2">
        <v>2.36725634671155</v>
      </c>
      <c r="C1244" s="2">
        <v>1.16708762749241e-48</v>
      </c>
      <c r="D1244" s="2">
        <v>2</v>
      </c>
      <c r="E1244" s="2" t="s">
        <v>8108</v>
      </c>
    </row>
    <row r="1245" spans="1:5">
      <c r="A1245" s="2">
        <v>5.7268946396909e-41</v>
      </c>
      <c r="B1245" s="2">
        <v>1.01118112777324</v>
      </c>
      <c r="C1245" s="2">
        <v>1.530455323511e-36</v>
      </c>
      <c r="D1245" s="2">
        <v>2</v>
      </c>
      <c r="E1245" s="2" t="s">
        <v>9757</v>
      </c>
    </row>
    <row r="1246" spans="1:5">
      <c r="A1246" s="2">
        <v>3.21984197829043e-60</v>
      </c>
      <c r="B1246" s="2">
        <v>2.24153917683932</v>
      </c>
      <c r="C1246" s="2">
        <v>8.60470570278336e-56</v>
      </c>
      <c r="D1246" s="2">
        <v>2</v>
      </c>
      <c r="E1246" s="2" t="s">
        <v>8107</v>
      </c>
    </row>
    <row r="1247" spans="1:5">
      <c r="A1247" s="2">
        <v>2.18383367663539e-53</v>
      </c>
      <c r="B1247" s="2">
        <v>1.3315600867538</v>
      </c>
      <c r="C1247" s="2">
        <v>5.83607711744043e-49</v>
      </c>
      <c r="D1247" s="2">
        <v>2</v>
      </c>
      <c r="E1247" s="2" t="s">
        <v>8106</v>
      </c>
    </row>
    <row r="1248" spans="1:5">
      <c r="A1248" s="2">
        <v>1.07503735482069e-69</v>
      </c>
      <c r="B1248" s="2">
        <v>1.32109516941289</v>
      </c>
      <c r="C1248" s="2">
        <v>2.87292982702281e-65</v>
      </c>
      <c r="D1248" s="2">
        <v>1</v>
      </c>
      <c r="E1248" s="2" t="s">
        <v>9758</v>
      </c>
    </row>
    <row r="1249" spans="1:5">
      <c r="A1249" s="2">
        <v>3.5204224359982e-59</v>
      </c>
      <c r="B1249" s="2">
        <v>1.13231195914458</v>
      </c>
      <c r="C1249" s="2">
        <v>9.4079769179616e-55</v>
      </c>
      <c r="D1249" s="2">
        <v>0</v>
      </c>
      <c r="E1249" s="2" t="s">
        <v>9759</v>
      </c>
    </row>
    <row r="1250" spans="1:5">
      <c r="A1250" s="2">
        <v>2.55654764485772e-76</v>
      </c>
      <c r="B1250" s="2">
        <v>4.0703284019287</v>
      </c>
      <c r="C1250" s="2">
        <v>6.83211792611776e-72</v>
      </c>
      <c r="D1250" s="2">
        <v>2</v>
      </c>
      <c r="E1250" s="2" t="s">
        <v>8103</v>
      </c>
    </row>
    <row r="1251" spans="1:5">
      <c r="A1251" s="2">
        <v>4.36543804979611e-61</v>
      </c>
      <c r="B1251" s="2">
        <v>2.23728072254896</v>
      </c>
      <c r="C1251" s="2">
        <v>1.16661966442751e-56</v>
      </c>
      <c r="D1251" s="2">
        <v>2</v>
      </c>
      <c r="E1251" s="2" t="s">
        <v>8102</v>
      </c>
    </row>
    <row r="1252" spans="1:5">
      <c r="A1252" s="2">
        <v>2.35327502214093e-56</v>
      </c>
      <c r="B1252" s="2">
        <v>2.37422915709729</v>
      </c>
      <c r="C1252" s="2">
        <v>6.28889216916943e-52</v>
      </c>
      <c r="D1252" s="2">
        <v>2</v>
      </c>
      <c r="E1252" s="2" t="s">
        <v>8101</v>
      </c>
    </row>
    <row r="1253" spans="1:5">
      <c r="A1253" s="2">
        <v>8.15517946438541e-48</v>
      </c>
      <c r="B1253" s="2">
        <v>1.12761629593324</v>
      </c>
      <c r="C1253" s="2">
        <v>2.17939016006236e-43</v>
      </c>
      <c r="D1253" s="2">
        <v>2</v>
      </c>
      <c r="E1253" s="2" t="s">
        <v>9760</v>
      </c>
    </row>
    <row r="1254" spans="1:5">
      <c r="A1254" s="2">
        <v>3.33837850448143e-34</v>
      </c>
      <c r="B1254" s="2">
        <v>2.06392386444041</v>
      </c>
      <c r="C1254" s="2">
        <v>8.92148271537617e-30</v>
      </c>
      <c r="D1254" s="2">
        <v>2</v>
      </c>
      <c r="E1254" s="2" t="s">
        <v>8099</v>
      </c>
    </row>
    <row r="1255" spans="1:5">
      <c r="A1255" s="2">
        <v>2.8276351037878e-45</v>
      </c>
      <c r="B1255" s="2">
        <v>1.27259867268477</v>
      </c>
      <c r="C1255" s="2">
        <v>7.55657205136252e-41</v>
      </c>
      <c r="D1255" s="2">
        <v>2</v>
      </c>
      <c r="E1255" s="2" t="s">
        <v>8098</v>
      </c>
    </row>
    <row r="1256" spans="1:5">
      <c r="A1256" s="2">
        <v>2.10730513888191e-60</v>
      </c>
      <c r="B1256" s="2">
        <v>2.20805146080868</v>
      </c>
      <c r="C1256" s="2">
        <v>5.63156225314801e-56</v>
      </c>
      <c r="D1256" s="2">
        <v>2</v>
      </c>
      <c r="E1256" s="2" t="s">
        <v>8097</v>
      </c>
    </row>
    <row r="1257" spans="1:5">
      <c r="A1257" s="2">
        <v>2.38173740428694e-52</v>
      </c>
      <c r="B1257" s="2">
        <v>1.66119790008503</v>
      </c>
      <c r="C1257" s="2">
        <v>6.36495503921641e-48</v>
      </c>
      <c r="D1257" s="2">
        <v>2</v>
      </c>
      <c r="E1257" s="2" t="s">
        <v>8096</v>
      </c>
    </row>
    <row r="1258" spans="1:5">
      <c r="A1258" s="2">
        <v>1.18463293494028e-55</v>
      </c>
      <c r="B1258" s="2">
        <v>1.59131142544759</v>
      </c>
      <c r="C1258" s="2">
        <v>3.1658130553344e-51</v>
      </c>
      <c r="D1258" s="2">
        <v>2</v>
      </c>
      <c r="E1258" s="2" t="s">
        <v>8095</v>
      </c>
    </row>
    <row r="1259" spans="1:5">
      <c r="A1259" s="2">
        <v>4.2936476217709e-53</v>
      </c>
      <c r="B1259" s="2">
        <v>1.88836890141205</v>
      </c>
      <c r="C1259" s="2">
        <v>1.14743439044206e-48</v>
      </c>
      <c r="D1259" s="2">
        <v>2</v>
      </c>
      <c r="E1259" s="2" t="s">
        <v>8094</v>
      </c>
    </row>
    <row r="1260" spans="1:5">
      <c r="A1260" s="2">
        <v>3.44475772431577e-38</v>
      </c>
      <c r="B1260" s="2">
        <v>1.03972773438245</v>
      </c>
      <c r="C1260" s="2">
        <v>9.20577054246147e-34</v>
      </c>
      <c r="D1260" s="2">
        <v>2</v>
      </c>
      <c r="E1260" s="2" t="s">
        <v>8093</v>
      </c>
    </row>
    <row r="1261" spans="1:5">
      <c r="A1261" s="2">
        <v>1.03780932992507e-19</v>
      </c>
      <c r="B1261" s="2">
        <v>1.40844411476166</v>
      </c>
      <c r="C1261" s="2">
        <v>2.77344165329176e-15</v>
      </c>
      <c r="D1261" s="2">
        <v>2</v>
      </c>
      <c r="E1261" s="2" t="s">
        <v>9761</v>
      </c>
    </row>
    <row r="1262" spans="1:5">
      <c r="A1262" s="2">
        <v>2.16975017053224e-59</v>
      </c>
      <c r="B1262" s="2">
        <v>2.33181354567482</v>
      </c>
      <c r="C1262" s="2">
        <v>5.79844035573036e-55</v>
      </c>
      <c r="D1262" s="2">
        <v>2</v>
      </c>
      <c r="E1262" s="2" t="s">
        <v>8092</v>
      </c>
    </row>
    <row r="1263" spans="1:5">
      <c r="A1263" s="2">
        <v>1.28267630971787e-46</v>
      </c>
      <c r="B1263" s="2">
        <v>1.284931231537</v>
      </c>
      <c r="C1263" s="2">
        <v>3.42782417009005e-42</v>
      </c>
      <c r="D1263" s="2">
        <v>2</v>
      </c>
      <c r="E1263" s="2" t="s">
        <v>8091</v>
      </c>
    </row>
    <row r="1264" spans="1:5">
      <c r="A1264" s="2">
        <v>4.0772129075015e-23</v>
      </c>
      <c r="B1264" s="2">
        <v>1.12660319728559</v>
      </c>
      <c r="C1264" s="2">
        <v>1.0895943774007e-18</v>
      </c>
      <c r="D1264" s="2">
        <v>1</v>
      </c>
      <c r="E1264" s="2" t="s">
        <v>8090</v>
      </c>
    </row>
    <row r="1265" spans="1:5">
      <c r="A1265" s="2">
        <v>4.90989640707397e-58</v>
      </c>
      <c r="B1265" s="2">
        <v>1.91934959467096</v>
      </c>
      <c r="C1265" s="2">
        <v>1.31212071582645e-53</v>
      </c>
      <c r="D1265" s="2">
        <v>2</v>
      </c>
      <c r="E1265" s="2" t="s">
        <v>8089</v>
      </c>
    </row>
    <row r="1266" spans="1:5">
      <c r="A1266" s="2">
        <v>3.80900397423929e-59</v>
      </c>
      <c r="B1266" s="2">
        <v>3.03700059276515</v>
      </c>
      <c r="C1266" s="2">
        <v>1.01791822207571e-54</v>
      </c>
      <c r="D1266" s="2">
        <v>2</v>
      </c>
      <c r="E1266" s="2" t="s">
        <v>8088</v>
      </c>
    </row>
    <row r="1267" spans="1:5">
      <c r="A1267" s="2">
        <v>1.94322435635435e-27</v>
      </c>
      <c r="B1267" s="2">
        <v>1.43076493218906</v>
      </c>
      <c r="C1267" s="2">
        <v>5.19307276992135e-23</v>
      </c>
      <c r="D1267" s="2">
        <v>2</v>
      </c>
      <c r="E1267" s="2" t="s">
        <v>8087</v>
      </c>
    </row>
    <row r="1268" spans="1:5">
      <c r="A1268" s="2">
        <v>1.02243580971324e-49</v>
      </c>
      <c r="B1268" s="2">
        <v>1.15825503527205</v>
      </c>
      <c r="C1268" s="2">
        <v>2.73235745787765e-45</v>
      </c>
      <c r="D1268" s="2">
        <v>2</v>
      </c>
      <c r="E1268" s="2" t="s">
        <v>8085</v>
      </c>
    </row>
    <row r="1269" spans="1:5">
      <c r="A1269" s="2">
        <v>1.21282448643418e-43</v>
      </c>
      <c r="B1269" s="2">
        <v>1.28925610623452</v>
      </c>
      <c r="C1269" s="2">
        <v>3.2411521575467e-39</v>
      </c>
      <c r="D1269" s="2">
        <v>2</v>
      </c>
      <c r="E1269" s="2" t="s">
        <v>8084</v>
      </c>
    </row>
    <row r="1270" spans="1:5">
      <c r="A1270" s="2">
        <v>1.17459357680019e-25</v>
      </c>
      <c r="B1270" s="2">
        <v>1.06619548032867</v>
      </c>
      <c r="C1270" s="2">
        <v>3.13898387464084e-21</v>
      </c>
      <c r="D1270" s="2">
        <v>0</v>
      </c>
      <c r="E1270" s="2" t="s">
        <v>8083</v>
      </c>
    </row>
    <row r="1271" spans="1:5">
      <c r="A1271" s="2">
        <v>1.24255385175619e-42</v>
      </c>
      <c r="B1271" s="2">
        <v>1.62697500196753</v>
      </c>
      <c r="C1271" s="2">
        <v>3.32060091343324e-38</v>
      </c>
      <c r="D1271" s="2">
        <v>2</v>
      </c>
      <c r="E1271" s="2" t="s">
        <v>8082</v>
      </c>
    </row>
    <row r="1272" spans="1:5">
      <c r="A1272" s="2">
        <v>5.6774293970658e-47</v>
      </c>
      <c r="B1272" s="2">
        <v>1.41764406953295</v>
      </c>
      <c r="C1272" s="2">
        <v>1.51723623207186e-42</v>
      </c>
      <c r="D1272" s="2">
        <v>2</v>
      </c>
      <c r="E1272" s="2" t="s">
        <v>8081</v>
      </c>
    </row>
    <row r="1273" spans="1:5">
      <c r="A1273" s="2">
        <v>1.1492279243504e-43</v>
      </c>
      <c r="B1273" s="2">
        <v>1.06303065170749</v>
      </c>
      <c r="C1273" s="2">
        <v>3.07119670503401e-39</v>
      </c>
      <c r="D1273" s="2">
        <v>2</v>
      </c>
      <c r="E1273" s="2" t="s">
        <v>9762</v>
      </c>
    </row>
    <row r="1274" spans="1:5">
      <c r="A1274" s="2">
        <v>1.02366448132348e-51</v>
      </c>
      <c r="B1274" s="2">
        <v>1.60507032738704</v>
      </c>
      <c r="C1274" s="2">
        <v>2.73564095988886e-47</v>
      </c>
      <c r="D1274" s="2">
        <v>2</v>
      </c>
      <c r="E1274" s="2" t="s">
        <v>8080</v>
      </c>
    </row>
    <row r="1275" spans="1:5">
      <c r="A1275" s="2">
        <v>5.84251511046794e-98</v>
      </c>
      <c r="B1275" s="2">
        <v>2.82569336157222</v>
      </c>
      <c r="C1275" s="2">
        <v>1.56135373812145e-93</v>
      </c>
      <c r="D1275" s="2">
        <v>2</v>
      </c>
      <c r="E1275" s="2" t="s">
        <v>8079</v>
      </c>
    </row>
    <row r="1276" spans="1:5">
      <c r="A1276" s="2">
        <v>1.91004123561198e-49</v>
      </c>
      <c r="B1276" s="2">
        <v>1.38147403408553</v>
      </c>
      <c r="C1276" s="2">
        <v>5.10439419804946e-45</v>
      </c>
      <c r="D1276" s="2">
        <v>2</v>
      </c>
      <c r="E1276" s="2" t="s">
        <v>8078</v>
      </c>
    </row>
    <row r="1277" spans="1:5">
      <c r="A1277" s="2">
        <v>3.74926043778687e-57</v>
      </c>
      <c r="B1277" s="2">
        <v>1.94654247337438</v>
      </c>
      <c r="C1277" s="2">
        <v>1.00195235939416e-52</v>
      </c>
      <c r="D1277" s="2">
        <v>2</v>
      </c>
      <c r="E1277" s="2" t="s">
        <v>8077</v>
      </c>
    </row>
    <row r="1278" spans="1:5">
      <c r="A1278" s="2">
        <v>4.41537802865542e-75</v>
      </c>
      <c r="B1278" s="2">
        <v>2.83680079392809</v>
      </c>
      <c r="C1278" s="2">
        <v>1.17996562437787e-70</v>
      </c>
      <c r="D1278" s="2">
        <v>2</v>
      </c>
      <c r="E1278" s="2" t="s">
        <v>8076</v>
      </c>
    </row>
    <row r="1279" spans="1:5">
      <c r="A1279" s="2">
        <v>6.37840293020725e-97</v>
      </c>
      <c r="B1279" s="2">
        <v>1.07924678697145</v>
      </c>
      <c r="C1279" s="2">
        <v>1.70456439906859e-92</v>
      </c>
      <c r="D1279" s="2">
        <v>1</v>
      </c>
      <c r="E1279" s="2" t="s">
        <v>8075</v>
      </c>
    </row>
    <row r="1280" spans="1:5">
      <c r="A1280" s="2">
        <v>5.15031264646432e-48</v>
      </c>
      <c r="B1280" s="2">
        <v>1.39598826849463</v>
      </c>
      <c r="C1280" s="2">
        <v>1.37636955164113e-43</v>
      </c>
      <c r="D1280" s="2">
        <v>2</v>
      </c>
      <c r="E1280" s="2" t="s">
        <v>8074</v>
      </c>
    </row>
    <row r="1281" spans="1:5">
      <c r="A1281" s="2">
        <v>7.60243075254221e-51</v>
      </c>
      <c r="B1281" s="2">
        <v>1.83494267339485</v>
      </c>
      <c r="C1281" s="2">
        <v>2.03167359430938e-46</v>
      </c>
      <c r="D1281" s="2">
        <v>2</v>
      </c>
      <c r="E1281" s="2" t="s">
        <v>8073</v>
      </c>
    </row>
    <row r="1282" spans="1:5">
      <c r="A1282" s="2">
        <v>3.7089671227309e-47</v>
      </c>
      <c r="B1282" s="2">
        <v>1.63026269522586</v>
      </c>
      <c r="C1282" s="2">
        <v>9.91184373878605e-43</v>
      </c>
      <c r="D1282" s="2">
        <v>2</v>
      </c>
      <c r="E1282" s="2" t="s">
        <v>8071</v>
      </c>
    </row>
    <row r="1283" spans="1:5">
      <c r="A1283" s="2">
        <v>8.68512861879803e-42</v>
      </c>
      <c r="B1283" s="2">
        <v>1.21622818584957</v>
      </c>
      <c r="C1283" s="2">
        <v>2.32101377208759e-37</v>
      </c>
      <c r="D1283" s="2">
        <v>2</v>
      </c>
      <c r="E1283" s="2" t="s">
        <v>8070</v>
      </c>
    </row>
    <row r="1284" spans="1:5">
      <c r="A1284" s="2">
        <v>1.93124189830948e-54</v>
      </c>
      <c r="B1284" s="2">
        <v>1.77669466864566</v>
      </c>
      <c r="C1284" s="2">
        <v>5.16105084904226e-50</v>
      </c>
      <c r="D1284" s="2">
        <v>2</v>
      </c>
      <c r="E1284" s="2" t="s">
        <v>8069</v>
      </c>
    </row>
    <row r="1285" spans="1:5">
      <c r="A1285" s="2">
        <v>9.38970972100674e-67</v>
      </c>
      <c r="B1285" s="2">
        <v>2.11953650673078</v>
      </c>
      <c r="C1285" s="2">
        <v>2.50930602584184e-62</v>
      </c>
      <c r="D1285" s="2">
        <v>2</v>
      </c>
      <c r="E1285" s="2" t="s">
        <v>8068</v>
      </c>
    </row>
    <row r="1286" spans="1:5">
      <c r="A1286" s="2">
        <v>1.31189583448839e-39</v>
      </c>
      <c r="B1286" s="2">
        <v>1.12413754108342</v>
      </c>
      <c r="C1286" s="2">
        <v>3.50591042808676e-35</v>
      </c>
      <c r="D1286" s="2">
        <v>2</v>
      </c>
      <c r="E1286" s="2" t="s">
        <v>8067</v>
      </c>
    </row>
    <row r="1287" spans="1:5">
      <c r="A1287" s="2">
        <v>7.47797163639967e-89</v>
      </c>
      <c r="B1287" s="2">
        <v>3.77054954429196</v>
      </c>
      <c r="C1287" s="2">
        <v>1.99841314011145e-84</v>
      </c>
      <c r="D1287" s="2">
        <v>2</v>
      </c>
      <c r="E1287" s="2" t="s">
        <v>8065</v>
      </c>
    </row>
    <row r="1288" spans="1:5">
      <c r="A1288" s="2">
        <v>1.91491508974264e-37</v>
      </c>
      <c r="B1288" s="2">
        <v>1.29253192334333</v>
      </c>
      <c r="C1288" s="2">
        <v>5.11741908582824e-33</v>
      </c>
      <c r="D1288" s="2">
        <v>2</v>
      </c>
      <c r="E1288" s="2" t="s">
        <v>8064</v>
      </c>
    </row>
    <row r="1289" spans="1:5">
      <c r="A1289" s="2">
        <v>4.19811066683729e-58</v>
      </c>
      <c r="B1289" s="2">
        <v>2.04516289849934</v>
      </c>
      <c r="C1289" s="2">
        <v>1.1219030946056e-53</v>
      </c>
      <c r="D1289" s="2">
        <v>2</v>
      </c>
      <c r="E1289" s="2" t="s">
        <v>8063</v>
      </c>
    </row>
    <row r="1290" spans="1:5">
      <c r="A1290" s="2">
        <v>2.12083355805277e-57</v>
      </c>
      <c r="B1290" s="2">
        <v>2.10785461467634</v>
      </c>
      <c r="C1290" s="2">
        <v>5.66771560054023e-53</v>
      </c>
      <c r="D1290" s="2">
        <v>2</v>
      </c>
      <c r="E1290" s="2" t="s">
        <v>8062</v>
      </c>
    </row>
    <row r="1291" spans="1:5">
      <c r="A1291" s="2">
        <v>1.68497906284032e-44</v>
      </c>
      <c r="B1291" s="2">
        <v>1.58655716337396</v>
      </c>
      <c r="C1291" s="2">
        <v>4.50293804753448e-40</v>
      </c>
      <c r="D1291" s="2">
        <v>2</v>
      </c>
      <c r="E1291" s="2" t="s">
        <v>8061</v>
      </c>
    </row>
    <row r="1292" spans="1:5">
      <c r="A1292" s="2">
        <v>1.86100133034572e-42</v>
      </c>
      <c r="B1292" s="2">
        <v>1.32080574985376</v>
      </c>
      <c r="C1292" s="2">
        <v>4.97333995521591e-38</v>
      </c>
      <c r="D1292" s="2">
        <v>2</v>
      </c>
      <c r="E1292" s="2" t="s">
        <v>8059</v>
      </c>
    </row>
    <row r="1293" spans="1:5">
      <c r="A1293" s="2">
        <v>2.94166809604716e-60</v>
      </c>
      <c r="B1293" s="2">
        <v>1.12854583336532</v>
      </c>
      <c r="C1293" s="2">
        <v>7.86131381987643e-56</v>
      </c>
      <c r="D1293" s="2">
        <v>1</v>
      </c>
      <c r="E1293" s="2" t="s">
        <v>9763</v>
      </c>
    </row>
    <row r="1294" spans="1:5">
      <c r="A1294" s="2">
        <v>3.93204093572992e-36</v>
      </c>
      <c r="B1294" s="2">
        <v>1.02451489433042</v>
      </c>
      <c r="C1294" s="2">
        <v>1.05079861966446e-31</v>
      </c>
      <c r="D1294" s="2">
        <v>2</v>
      </c>
      <c r="E1294" s="2" t="s">
        <v>9764</v>
      </c>
    </row>
    <row r="1295" spans="1:5">
      <c r="A1295" s="2">
        <v>2.27338974997869e-51</v>
      </c>
      <c r="B1295" s="2">
        <v>1.36238503099088</v>
      </c>
      <c r="C1295" s="2">
        <v>6.07540676784305e-47</v>
      </c>
      <c r="D1295" s="2">
        <v>2</v>
      </c>
      <c r="E1295" s="2" t="s">
        <v>8057</v>
      </c>
    </row>
    <row r="1296" spans="1:5">
      <c r="A1296" s="2">
        <v>9.38984684601211e-45</v>
      </c>
      <c r="B1296" s="2">
        <v>1.31384571925751</v>
      </c>
      <c r="C1296" s="2">
        <v>2.50934267112828e-40</v>
      </c>
      <c r="D1296" s="2">
        <v>2</v>
      </c>
      <c r="E1296" s="2" t="s">
        <v>8055</v>
      </c>
    </row>
    <row r="1297" spans="1:5">
      <c r="A1297" s="2">
        <v>1.04469025006272e-125</v>
      </c>
      <c r="B1297" s="2">
        <v>2.90589581118982</v>
      </c>
      <c r="C1297" s="2">
        <v>2.7918302242676e-121</v>
      </c>
      <c r="D1297" s="2">
        <v>2</v>
      </c>
      <c r="E1297" s="2" t="s">
        <v>8054</v>
      </c>
    </row>
    <row r="1298" spans="1:5">
      <c r="A1298" s="2">
        <v>1.93984265529676e-131</v>
      </c>
      <c r="B1298" s="2">
        <v>3.73313861883942</v>
      </c>
      <c r="C1298" s="2">
        <v>5.18403551201506e-127</v>
      </c>
      <c r="D1298" s="2">
        <v>2</v>
      </c>
      <c r="E1298" s="2" t="s">
        <v>8053</v>
      </c>
    </row>
    <row r="1299" spans="1:5">
      <c r="A1299" s="2">
        <v>2.05378091071806e-90</v>
      </c>
      <c r="B1299" s="2">
        <v>1.54169181606914</v>
      </c>
      <c r="C1299" s="2">
        <v>5.48852410580294e-86</v>
      </c>
      <c r="D1299" s="2">
        <v>1</v>
      </c>
      <c r="E1299" s="2" t="s">
        <v>9765</v>
      </c>
    </row>
    <row r="1300" spans="1:5">
      <c r="A1300" s="2">
        <v>1.60714553972576e-38</v>
      </c>
      <c r="B1300" s="2">
        <v>1.44199042476726</v>
      </c>
      <c r="C1300" s="2">
        <v>4.29493574036311e-34</v>
      </c>
      <c r="D1300" s="2">
        <v>2</v>
      </c>
      <c r="E1300" s="2" t="s">
        <v>8052</v>
      </c>
    </row>
    <row r="1301" spans="1:5">
      <c r="A1301" s="2">
        <v>3.01836487989435e-87</v>
      </c>
      <c r="B1301" s="2">
        <v>1.08618058014763</v>
      </c>
      <c r="C1301" s="2">
        <v>8.06627830502967e-83</v>
      </c>
      <c r="D1301" s="2">
        <v>1</v>
      </c>
      <c r="E1301" s="2" t="s">
        <v>9766</v>
      </c>
    </row>
    <row r="1302" spans="1:5">
      <c r="A1302" s="2">
        <v>2.65211089615811e-58</v>
      </c>
      <c r="B1302" s="2">
        <v>1.71262751950997</v>
      </c>
      <c r="C1302" s="2">
        <v>7.08750115889293e-54</v>
      </c>
      <c r="D1302" s="2">
        <v>2</v>
      </c>
      <c r="E1302" s="2" t="s">
        <v>8051</v>
      </c>
    </row>
    <row r="1303" spans="1:5">
      <c r="A1303" s="2">
        <v>1.87221531074915e-65</v>
      </c>
      <c r="B1303" s="2">
        <v>1.77535051866065</v>
      </c>
      <c r="C1303" s="2">
        <v>5.00330819644603e-61</v>
      </c>
      <c r="D1303" s="2">
        <v>1</v>
      </c>
      <c r="E1303" s="2" t="s">
        <v>9767</v>
      </c>
    </row>
    <row r="1304" spans="1:5">
      <c r="A1304" s="2">
        <v>1.52040749783715e-26</v>
      </c>
      <c r="B1304" s="2">
        <v>1.02317442419758</v>
      </c>
      <c r="C1304" s="2">
        <v>4.06313699722001e-22</v>
      </c>
      <c r="D1304" s="2">
        <v>2</v>
      </c>
      <c r="E1304" s="2" t="s">
        <v>9768</v>
      </c>
    </row>
    <row r="1305" spans="1:5">
      <c r="A1305" s="2">
        <v>4.58450517103835e-62</v>
      </c>
      <c r="B1305" s="2">
        <v>2.90383316225522</v>
      </c>
      <c r="C1305" s="2">
        <v>1.22516316190829e-57</v>
      </c>
      <c r="D1305" s="2">
        <v>2</v>
      </c>
      <c r="E1305" s="2" t="s">
        <v>8049</v>
      </c>
    </row>
    <row r="1306" spans="1:5">
      <c r="A1306" s="2">
        <v>3.25943522954588e-30</v>
      </c>
      <c r="B1306" s="2">
        <v>1.20815770626467</v>
      </c>
      <c r="C1306" s="2">
        <v>8.7105147074384e-26</v>
      </c>
      <c r="D1306" s="2">
        <v>0</v>
      </c>
      <c r="E1306" s="2" t="s">
        <v>8048</v>
      </c>
    </row>
    <row r="1307" spans="1:5">
      <c r="A1307" s="2">
        <v>1.86276036785453e-51</v>
      </c>
      <c r="B1307" s="2">
        <v>1.30871467877626</v>
      </c>
      <c r="C1307" s="2">
        <v>4.97804080705445e-47</v>
      </c>
      <c r="D1307" s="2">
        <v>2</v>
      </c>
      <c r="E1307" s="2" t="s">
        <v>8047</v>
      </c>
    </row>
    <row r="1308" spans="1:5">
      <c r="A1308" s="2">
        <v>1.56148056008566e-52</v>
      </c>
      <c r="B1308" s="2">
        <v>1.49826023624086</v>
      </c>
      <c r="C1308" s="2">
        <v>4.17290064877291e-48</v>
      </c>
      <c r="D1308" s="2">
        <v>2</v>
      </c>
      <c r="E1308" s="2" t="s">
        <v>8044</v>
      </c>
    </row>
    <row r="1309" spans="1:5">
      <c r="A1309" s="2">
        <v>6.29915212023501e-110</v>
      </c>
      <c r="B1309" s="2">
        <v>2.92597133711449</v>
      </c>
      <c r="C1309" s="2">
        <v>1.6833854126116e-105</v>
      </c>
      <c r="D1309" s="2">
        <v>2</v>
      </c>
      <c r="E1309" s="2" t="s">
        <v>8043</v>
      </c>
    </row>
    <row r="1310" spans="1:5">
      <c r="A1310" s="2">
        <v>2.77232506728358e-89</v>
      </c>
      <c r="B1310" s="2">
        <v>3.12274234448542</v>
      </c>
      <c r="C1310" s="2">
        <v>7.40876150980865e-85</v>
      </c>
      <c r="D1310" s="2">
        <v>2</v>
      </c>
      <c r="E1310" s="2" t="s">
        <v>8041</v>
      </c>
    </row>
    <row r="1311" spans="1:5">
      <c r="A1311" s="2">
        <v>7.42609319933425e-196</v>
      </c>
      <c r="B1311" s="2">
        <v>3.56320267100685</v>
      </c>
      <c r="C1311" s="2">
        <v>1.98454914659008e-191</v>
      </c>
      <c r="D1311" s="2">
        <v>2</v>
      </c>
      <c r="E1311" s="2" t="s">
        <v>8040</v>
      </c>
    </row>
    <row r="1312" spans="1:5">
      <c r="A1312" s="2">
        <v>4.9373828062319e-32</v>
      </c>
      <c r="B1312" s="2">
        <v>1.11390996918492</v>
      </c>
      <c r="C1312" s="2">
        <v>1.31946618113741e-27</v>
      </c>
      <c r="D1312" s="2">
        <v>2</v>
      </c>
      <c r="E1312" s="2" t="s">
        <v>8039</v>
      </c>
    </row>
    <row r="1313" spans="1:5">
      <c r="A1313" s="2">
        <v>7.11672907505972e-45</v>
      </c>
      <c r="B1313" s="2">
        <v>2.05319772662306</v>
      </c>
      <c r="C1313" s="2">
        <v>1.90187467801896e-40</v>
      </c>
      <c r="D1313" s="2">
        <v>2</v>
      </c>
      <c r="E1313" s="2" t="s">
        <v>8038</v>
      </c>
    </row>
    <row r="1314" spans="1:5">
      <c r="A1314" s="2">
        <v>7.2467921500271e-57</v>
      </c>
      <c r="B1314" s="2">
        <v>1.62549156286944</v>
      </c>
      <c r="C1314" s="2">
        <v>1.93663273417324e-52</v>
      </c>
      <c r="D1314" s="2">
        <v>2</v>
      </c>
      <c r="E1314" s="2" t="s">
        <v>8037</v>
      </c>
    </row>
    <row r="1315" spans="1:5">
      <c r="A1315" s="2">
        <v>3.72496133930447e-41</v>
      </c>
      <c r="B1315" s="2">
        <v>1.66060335869092</v>
      </c>
      <c r="C1315" s="2">
        <v>9.95458668315726e-37</v>
      </c>
      <c r="D1315" s="2">
        <v>2</v>
      </c>
      <c r="E1315" s="2" t="s">
        <v>8036</v>
      </c>
    </row>
    <row r="1316" spans="1:5">
      <c r="A1316" s="2">
        <v>2.1702967682535e-55</v>
      </c>
      <c r="B1316" s="2">
        <v>1.94110587575348</v>
      </c>
      <c r="C1316" s="2">
        <v>5.79990108348066e-51</v>
      </c>
      <c r="D1316" s="2">
        <v>2</v>
      </c>
      <c r="E1316" s="2" t="s">
        <v>8035</v>
      </c>
    </row>
    <row r="1317" spans="1:5">
      <c r="A1317" s="2">
        <v>7.29633353419649e-59</v>
      </c>
      <c r="B1317" s="2">
        <v>2.07006126877074</v>
      </c>
      <c r="C1317" s="2">
        <v>1.94987217367867e-54</v>
      </c>
      <c r="D1317" s="2">
        <v>2</v>
      </c>
      <c r="E1317" s="2" t="s">
        <v>8034</v>
      </c>
    </row>
    <row r="1318" spans="1:5">
      <c r="A1318" s="2">
        <v>1.62802272438573e-47</v>
      </c>
      <c r="B1318" s="2">
        <v>1.70522482227263</v>
      </c>
      <c r="C1318" s="2">
        <v>4.35072792864842e-43</v>
      </c>
      <c r="D1318" s="2">
        <v>2</v>
      </c>
      <c r="E1318" s="2" t="s">
        <v>8033</v>
      </c>
    </row>
    <row r="1319" spans="1:5">
      <c r="A1319" s="2">
        <v>8.36635253472465e-55</v>
      </c>
      <c r="B1319" s="2">
        <v>2.23822274865919</v>
      </c>
      <c r="C1319" s="2">
        <v>2.23582405137981e-50</v>
      </c>
      <c r="D1319" s="2">
        <v>2</v>
      </c>
      <c r="E1319" s="2" t="s">
        <v>8032</v>
      </c>
    </row>
    <row r="1320" spans="1:5">
      <c r="A1320" s="2">
        <v>2.08019093285538e-49</v>
      </c>
      <c r="B1320" s="2">
        <v>1.58549365674545</v>
      </c>
      <c r="C1320" s="2">
        <v>5.55910224896272e-45</v>
      </c>
      <c r="D1320" s="2">
        <v>2</v>
      </c>
      <c r="E1320" s="2" t="s">
        <v>8031</v>
      </c>
    </row>
    <row r="1321" spans="1:5">
      <c r="A1321" s="2">
        <v>9.43533749517349e-55</v>
      </c>
      <c r="B1321" s="2">
        <v>1.7692808353751</v>
      </c>
      <c r="C1321" s="2">
        <v>2.52149959221016e-50</v>
      </c>
      <c r="D1321" s="2">
        <v>2</v>
      </c>
      <c r="E1321" s="2" t="s">
        <v>8030</v>
      </c>
    </row>
    <row r="1322" spans="1:5">
      <c r="A1322" s="2">
        <v>2.9173093259065e-58</v>
      </c>
      <c r="B1322" s="2">
        <v>1.779745631538</v>
      </c>
      <c r="C1322" s="2">
        <v>7.79621744255254e-54</v>
      </c>
      <c r="D1322" s="2">
        <v>2</v>
      </c>
      <c r="E1322" s="2" t="s">
        <v>8029</v>
      </c>
    </row>
    <row r="1323" spans="1:5">
      <c r="A1323" s="2">
        <v>2.03452796160948e-50</v>
      </c>
      <c r="B1323" s="2">
        <v>2.05365346336905</v>
      </c>
      <c r="C1323" s="2">
        <v>5.43707252460518e-46</v>
      </c>
      <c r="D1323" s="2">
        <v>2</v>
      </c>
      <c r="E1323" s="2" t="s">
        <v>8026</v>
      </c>
    </row>
    <row r="1324" spans="1:5">
      <c r="A1324" s="2">
        <v>1.17189813923938e-57</v>
      </c>
      <c r="B1324" s="2">
        <v>2.12155264915049</v>
      </c>
      <c r="C1324" s="2">
        <v>3.13178058730332e-53</v>
      </c>
      <c r="D1324" s="2">
        <v>2</v>
      </c>
      <c r="E1324" s="2" t="s">
        <v>8025</v>
      </c>
    </row>
    <row r="1325" spans="1:5">
      <c r="A1325" s="2">
        <v>3.40476206913205e-74</v>
      </c>
      <c r="B1325" s="2">
        <v>1.09070914226733</v>
      </c>
      <c r="C1325" s="2">
        <v>9.09888615354848e-70</v>
      </c>
      <c r="D1325" s="2">
        <v>1</v>
      </c>
      <c r="E1325" s="2" t="s">
        <v>8022</v>
      </c>
    </row>
    <row r="1326" spans="1:5">
      <c r="A1326" s="2">
        <v>4.60588823067039e-95</v>
      </c>
      <c r="B1326" s="2">
        <v>1.03599398715538</v>
      </c>
      <c r="C1326" s="2">
        <v>1.23087757076436e-90</v>
      </c>
      <c r="D1326" s="2">
        <v>1</v>
      </c>
      <c r="E1326" s="2" t="s">
        <v>8021</v>
      </c>
    </row>
    <row r="1327" spans="1:5">
      <c r="A1327" s="2">
        <v>1.25519116092799e-41</v>
      </c>
      <c r="B1327" s="2">
        <v>1.32118040187102</v>
      </c>
      <c r="C1327" s="2">
        <v>3.35437285846395e-37</v>
      </c>
      <c r="D1327" s="2">
        <v>2</v>
      </c>
      <c r="E1327" s="2" t="s">
        <v>8020</v>
      </c>
    </row>
    <row r="1328" spans="1:5">
      <c r="A1328" s="2">
        <v>8.71920089408749e-106</v>
      </c>
      <c r="B1328" s="2">
        <v>3.37548105113894</v>
      </c>
      <c r="C1328" s="2">
        <v>2.33011924693594e-101</v>
      </c>
      <c r="D1328" s="2">
        <v>2</v>
      </c>
      <c r="E1328" s="2" t="s">
        <v>8019</v>
      </c>
    </row>
    <row r="1329" spans="1:5">
      <c r="A1329" s="2">
        <v>1.00629286652458e-139</v>
      </c>
      <c r="B1329" s="2">
        <v>2.86831587309474</v>
      </c>
      <c r="C1329" s="2">
        <v>2.68921705650028e-135</v>
      </c>
      <c r="D1329" s="2">
        <v>2</v>
      </c>
      <c r="E1329" s="2" t="s">
        <v>8018</v>
      </c>
    </row>
    <row r="1330" spans="1:5">
      <c r="A1330" s="2">
        <v>8.88024077745721e-32</v>
      </c>
      <c r="B1330" s="2">
        <v>1.32103013871565</v>
      </c>
      <c r="C1330" s="2">
        <v>2.37315554536766e-27</v>
      </c>
      <c r="D1330" s="2">
        <v>2</v>
      </c>
      <c r="E1330" s="2" t="s">
        <v>8017</v>
      </c>
    </row>
    <row r="1331" spans="1:5">
      <c r="A1331" s="2">
        <v>9.66421442763152e-60</v>
      </c>
      <c r="B1331" s="2">
        <v>2.71142828338354</v>
      </c>
      <c r="C1331" s="2">
        <v>2.58266466364025e-55</v>
      </c>
      <c r="D1331" s="2">
        <v>2</v>
      </c>
      <c r="E1331" s="2" t="s">
        <v>8012</v>
      </c>
    </row>
    <row r="1332" spans="1:5">
      <c r="A1332" s="2">
        <v>1.88473897780299e-60</v>
      </c>
      <c r="B1332" s="2">
        <v>1.01532405867077</v>
      </c>
      <c r="C1332" s="2">
        <v>5.0367764442807e-56</v>
      </c>
      <c r="D1332" s="2">
        <v>1</v>
      </c>
      <c r="E1332" s="2" t="s">
        <v>9769</v>
      </c>
    </row>
    <row r="1333" spans="1:5">
      <c r="A1333" s="2">
        <v>4.64043435149236e-59</v>
      </c>
      <c r="B1333" s="2">
        <v>2.13239533016388</v>
      </c>
      <c r="C1333" s="2">
        <v>1.24010967609282e-54</v>
      </c>
      <c r="D1333" s="2">
        <v>2</v>
      </c>
      <c r="E1333" s="2" t="s">
        <v>8011</v>
      </c>
    </row>
    <row r="1334" spans="1:5">
      <c r="A1334" s="2">
        <v>1.00466137743857e-44</v>
      </c>
      <c r="B1334" s="2">
        <v>1.26666519470831</v>
      </c>
      <c r="C1334" s="2">
        <v>2.68485706506684e-40</v>
      </c>
      <c r="D1334" s="2">
        <v>2</v>
      </c>
      <c r="E1334" s="2" t="s">
        <v>8009</v>
      </c>
    </row>
    <row r="1335" spans="1:5">
      <c r="A1335" s="2">
        <v>1.29647291969016e-112</v>
      </c>
      <c r="B1335" s="2">
        <v>2.01328671089957</v>
      </c>
      <c r="C1335" s="2">
        <v>3.46469423057998e-108</v>
      </c>
      <c r="D1335" s="2">
        <v>2</v>
      </c>
      <c r="E1335" s="2" t="s">
        <v>8008</v>
      </c>
    </row>
    <row r="1336" spans="1:5">
      <c r="A1336" s="2">
        <v>8.26411194262782e-25</v>
      </c>
      <c r="B1336" s="2">
        <v>1.21588849083549</v>
      </c>
      <c r="C1336" s="2">
        <v>2.20850127554786e-20</v>
      </c>
      <c r="D1336" s="2">
        <v>2</v>
      </c>
      <c r="E1336" s="2" t="s">
        <v>8007</v>
      </c>
    </row>
    <row r="1337" spans="1:5">
      <c r="A1337" s="2">
        <v>3.54537091165988e-52</v>
      </c>
      <c r="B1337" s="2">
        <v>1.23466169584217</v>
      </c>
      <c r="C1337" s="2">
        <v>9.47464922431986e-48</v>
      </c>
      <c r="D1337" s="2">
        <v>2</v>
      </c>
      <c r="E1337" s="2" t="s">
        <v>8006</v>
      </c>
    </row>
    <row r="1338" spans="1:5">
      <c r="A1338" s="2">
        <v>1.50460305955182e-59</v>
      </c>
      <c r="B1338" s="2">
        <v>2.48370599559674</v>
      </c>
      <c r="C1338" s="2">
        <v>4.02090121634627e-55</v>
      </c>
      <c r="D1338" s="2">
        <v>2</v>
      </c>
      <c r="E1338" s="2" t="s">
        <v>8005</v>
      </c>
    </row>
    <row r="1339" spans="1:5">
      <c r="A1339" s="2">
        <v>1.77930594549869e-31</v>
      </c>
      <c r="B1339" s="2">
        <v>1.0839734910613</v>
      </c>
      <c r="C1339" s="2">
        <v>4.7550172087507e-27</v>
      </c>
      <c r="D1339" s="2">
        <v>2</v>
      </c>
      <c r="E1339" s="2" t="s">
        <v>8004</v>
      </c>
    </row>
    <row r="1340" spans="1:5">
      <c r="A1340" s="2">
        <v>6.42906465490782e-87</v>
      </c>
      <c r="B1340" s="2">
        <v>1.33129531522871</v>
      </c>
      <c r="C1340" s="2">
        <v>1.71810323837757e-82</v>
      </c>
      <c r="D1340" s="2">
        <v>0</v>
      </c>
      <c r="E1340" s="2" t="s">
        <v>8000</v>
      </c>
    </row>
    <row r="1341" spans="1:5">
      <c r="A1341" s="2">
        <v>1.87331907384777e-17</v>
      </c>
      <c r="B1341" s="2">
        <v>1.35670212961351</v>
      </c>
      <c r="C1341" s="2">
        <v>5.00625789295078e-13</v>
      </c>
      <c r="D1341" s="2">
        <v>2</v>
      </c>
      <c r="E1341" s="2" t="s">
        <v>7999</v>
      </c>
    </row>
    <row r="1342" spans="1:5">
      <c r="A1342" s="2">
        <v>2.40634898394469e-92</v>
      </c>
      <c r="B1342" s="2">
        <v>1.4215164083397</v>
      </c>
      <c r="C1342" s="2">
        <v>6.43072702469379e-88</v>
      </c>
      <c r="D1342" s="2">
        <v>1</v>
      </c>
      <c r="E1342" s="2" t="s">
        <v>7996</v>
      </c>
    </row>
    <row r="1343" spans="1:5">
      <c r="A1343" s="2">
        <v>6.21164324174378e-62</v>
      </c>
      <c r="B1343" s="2">
        <v>1.18942853747778</v>
      </c>
      <c r="C1343" s="2">
        <v>1.65999953992361e-57</v>
      </c>
      <c r="D1343" s="2">
        <v>0</v>
      </c>
      <c r="E1343" s="2" t="s">
        <v>7994</v>
      </c>
    </row>
    <row r="1344" spans="1:5">
      <c r="A1344" s="2">
        <v>1.0019456091997e-61</v>
      </c>
      <c r="B1344" s="2">
        <v>2.55482737726099</v>
      </c>
      <c r="C1344" s="2">
        <v>2.67759944602529e-57</v>
      </c>
      <c r="D1344" s="2">
        <v>2</v>
      </c>
      <c r="E1344" s="2" t="s">
        <v>7993</v>
      </c>
    </row>
    <row r="1345" spans="1:5">
      <c r="A1345" s="2">
        <v>2.4197876648539e-58</v>
      </c>
      <c r="B1345" s="2">
        <v>2.44399888370879</v>
      </c>
      <c r="C1345" s="2">
        <v>6.46664055555558e-54</v>
      </c>
      <c r="D1345" s="2">
        <v>2</v>
      </c>
      <c r="E1345" s="2" t="s">
        <v>7992</v>
      </c>
    </row>
    <row r="1346" spans="1:5">
      <c r="A1346" s="2">
        <v>5.91512184988963e-47</v>
      </c>
      <c r="B1346" s="2">
        <v>1.98842075050919</v>
      </c>
      <c r="C1346" s="2">
        <v>1.5807571631645e-42</v>
      </c>
      <c r="D1346" s="2">
        <v>2</v>
      </c>
      <c r="E1346" s="2" t="s">
        <v>7991</v>
      </c>
    </row>
    <row r="1347" spans="1:5">
      <c r="A1347" s="2">
        <v>7.88792892364234e-39</v>
      </c>
      <c r="B1347" s="2">
        <v>1.16792409021528</v>
      </c>
      <c r="C1347" s="2">
        <v>2.10797012555418e-34</v>
      </c>
      <c r="D1347" s="2">
        <v>2</v>
      </c>
      <c r="E1347" s="2" t="s">
        <v>9770</v>
      </c>
    </row>
    <row r="1348" spans="1:5">
      <c r="A1348" s="2">
        <v>3.54837763605671e-49</v>
      </c>
      <c r="B1348" s="2">
        <v>1.3326011802951</v>
      </c>
      <c r="C1348" s="2">
        <v>9.48268439459796e-45</v>
      </c>
      <c r="D1348" s="2">
        <v>2</v>
      </c>
      <c r="E1348" s="2" t="s">
        <v>7990</v>
      </c>
    </row>
    <row r="1349" spans="1:5">
      <c r="A1349" s="2">
        <v>3.12374579849225e-47</v>
      </c>
      <c r="B1349" s="2">
        <v>1.32985254434124</v>
      </c>
      <c r="C1349" s="2">
        <v>8.34789827189069e-43</v>
      </c>
      <c r="D1349" s="2">
        <v>2</v>
      </c>
      <c r="E1349" s="2" t="s">
        <v>7989</v>
      </c>
    </row>
    <row r="1350" spans="1:5">
      <c r="A1350" s="2">
        <v>2.95384647756082e-55</v>
      </c>
      <c r="B1350" s="2">
        <v>2.00793421287089</v>
      </c>
      <c r="C1350" s="2">
        <v>7.89385932663353e-51</v>
      </c>
      <c r="D1350" s="2">
        <v>2</v>
      </c>
      <c r="E1350" s="2" t="s">
        <v>7988</v>
      </c>
    </row>
    <row r="1351" spans="1:5">
      <c r="A1351" s="2">
        <v>2.19855941418722e-58</v>
      </c>
      <c r="B1351" s="2">
        <v>1.90445136688855</v>
      </c>
      <c r="C1351" s="2">
        <v>5.87543017847393e-54</v>
      </c>
      <c r="D1351" s="2">
        <v>2</v>
      </c>
      <c r="E1351" s="2" t="s">
        <v>7987</v>
      </c>
    </row>
    <row r="1352" spans="1:5">
      <c r="A1352" s="2">
        <v>3.07338729590416e-105</v>
      </c>
      <c r="B1352" s="2">
        <v>3.1223273061012</v>
      </c>
      <c r="C1352" s="2">
        <v>8.21332020957427e-101</v>
      </c>
      <c r="D1352" s="2">
        <v>2</v>
      </c>
      <c r="E1352" s="2" t="s">
        <v>7985</v>
      </c>
    </row>
    <row r="1353" spans="1:5">
      <c r="A1353" s="2">
        <v>1.52968200036305e-25</v>
      </c>
      <c r="B1353" s="2">
        <v>1.01197630699653</v>
      </c>
      <c r="C1353" s="2">
        <v>4.08792217777021e-21</v>
      </c>
      <c r="D1353" s="2">
        <v>0</v>
      </c>
      <c r="E1353" s="2" t="s">
        <v>9771</v>
      </c>
    </row>
    <row r="1354" spans="1:5">
      <c r="A1354" s="2">
        <v>2.0854079577337e-46</v>
      </c>
      <c r="B1354" s="2">
        <v>1.60806375932904</v>
      </c>
      <c r="C1354" s="2">
        <v>5.57304422624755e-42</v>
      </c>
      <c r="D1354" s="2">
        <v>2</v>
      </c>
      <c r="E1354" s="2" t="s">
        <v>7984</v>
      </c>
    </row>
    <row r="1355" spans="1:5">
      <c r="A1355" s="2">
        <v>6.356579283829e-96</v>
      </c>
      <c r="B1355" s="2">
        <v>3.04409427123005</v>
      </c>
      <c r="C1355" s="2">
        <v>1.69873224781046e-91</v>
      </c>
      <c r="D1355" s="2">
        <v>2</v>
      </c>
      <c r="E1355" s="2" t="s">
        <v>7983</v>
      </c>
    </row>
    <row r="1356" spans="1:5">
      <c r="A1356" s="2">
        <v>9.70476130919821e-94</v>
      </c>
      <c r="B1356" s="2">
        <v>1.38824806171639</v>
      </c>
      <c r="C1356" s="2">
        <v>2.59350041227013e-89</v>
      </c>
      <c r="D1356" s="2">
        <v>0</v>
      </c>
      <c r="E1356" s="2" t="s">
        <v>7981</v>
      </c>
    </row>
    <row r="1357" spans="1:5">
      <c r="A1357" s="2">
        <v>3.98631759283118e-55</v>
      </c>
      <c r="B1357" s="2">
        <v>1.74266974850809</v>
      </c>
      <c r="C1357" s="2">
        <v>1.0653035135082e-50</v>
      </c>
      <c r="D1357" s="2">
        <v>2</v>
      </c>
      <c r="E1357" s="2" t="s">
        <v>7980</v>
      </c>
    </row>
    <row r="1358" spans="1:5">
      <c r="A1358" s="2">
        <v>3.63081523261782e-57</v>
      </c>
      <c r="B1358" s="2">
        <v>2.23615461291634</v>
      </c>
      <c r="C1358" s="2">
        <v>9.70299062764786e-53</v>
      </c>
      <c r="D1358" s="2">
        <v>2</v>
      </c>
      <c r="E1358" s="2" t="s">
        <v>7979</v>
      </c>
    </row>
    <row r="1359" spans="1:5">
      <c r="A1359" s="2">
        <v>1.48707979236088e-56</v>
      </c>
      <c r="B1359" s="2">
        <v>2.33522927926693</v>
      </c>
      <c r="C1359" s="2">
        <v>3.97407203710521e-52</v>
      </c>
      <c r="D1359" s="2">
        <v>2</v>
      </c>
      <c r="E1359" s="2" t="s">
        <v>7978</v>
      </c>
    </row>
    <row r="1360" spans="1:5">
      <c r="A1360" s="2">
        <v>8.51846766634165e-59</v>
      </c>
      <c r="B1360" s="2">
        <v>2.50272832203219</v>
      </c>
      <c r="C1360" s="2">
        <v>2.27647529915314e-54</v>
      </c>
      <c r="D1360" s="2">
        <v>2</v>
      </c>
      <c r="E1360" s="2" t="s">
        <v>7977</v>
      </c>
    </row>
    <row r="1361" spans="1:5">
      <c r="A1361" s="2">
        <v>1.57530994281023e-119</v>
      </c>
      <c r="B1361" s="2">
        <v>4.21548067563532</v>
      </c>
      <c r="C1361" s="2">
        <v>4.20985829116606e-115</v>
      </c>
      <c r="D1361" s="2">
        <v>2</v>
      </c>
      <c r="E1361" s="2" t="s">
        <v>7976</v>
      </c>
    </row>
    <row r="1362" spans="1:5">
      <c r="A1362" s="2">
        <v>4.87363716750614e-82</v>
      </c>
      <c r="B1362" s="2">
        <v>2.29592309454597</v>
      </c>
      <c r="C1362" s="2">
        <v>1.30243079664434e-77</v>
      </c>
      <c r="D1362" s="2">
        <v>2</v>
      </c>
      <c r="E1362" s="2" t="s">
        <v>7975</v>
      </c>
    </row>
    <row r="1363" spans="1:5">
      <c r="A1363" s="2">
        <v>5.39344745287108e-149</v>
      </c>
      <c r="B1363" s="2">
        <v>2.48680424870779</v>
      </c>
      <c r="C1363" s="2">
        <v>1.44134489730527e-144</v>
      </c>
      <c r="D1363" s="2">
        <v>2</v>
      </c>
      <c r="E1363" s="2" t="s">
        <v>7974</v>
      </c>
    </row>
    <row r="1364" spans="1:5">
      <c r="A1364" s="2">
        <v>4.17202408492716e-50</v>
      </c>
      <c r="B1364" s="2">
        <v>1.74489554455808</v>
      </c>
      <c r="C1364" s="2">
        <v>1.11493171645594e-45</v>
      </c>
      <c r="D1364" s="2">
        <v>2</v>
      </c>
      <c r="E1364" s="2" t="s">
        <v>7973</v>
      </c>
    </row>
    <row r="1365" spans="1:5">
      <c r="A1365" s="2">
        <v>3.42171947176123e-39</v>
      </c>
      <c r="B1365" s="2">
        <v>1.67238971529024</v>
      </c>
      <c r="C1365" s="2">
        <v>9.14420311633471e-35</v>
      </c>
      <c r="D1365" s="2">
        <v>2</v>
      </c>
      <c r="E1365" s="2" t="s">
        <v>7972</v>
      </c>
    </row>
    <row r="1366" spans="1:5">
      <c r="A1366" s="2">
        <v>3.9561414574569e-52</v>
      </c>
      <c r="B1366" s="2">
        <v>2.11590602382559</v>
      </c>
      <c r="C1366" s="2">
        <v>1.05723924309078e-47</v>
      </c>
      <c r="D1366" s="2">
        <v>2</v>
      </c>
      <c r="E1366" s="2" t="s">
        <v>7971</v>
      </c>
    </row>
    <row r="1367" spans="1:5">
      <c r="A1367" s="2">
        <v>2.78377698119267e-46</v>
      </c>
      <c r="B1367" s="2">
        <v>1.50893488122519</v>
      </c>
      <c r="C1367" s="2">
        <v>7.43936560453929e-42</v>
      </c>
      <c r="D1367" s="2">
        <v>2</v>
      </c>
      <c r="E1367" s="2" t="s">
        <v>7970</v>
      </c>
    </row>
    <row r="1368" spans="1:5">
      <c r="A1368" s="2">
        <v>5.09404922354715e-51</v>
      </c>
      <c r="B1368" s="2">
        <v>1.20229122802275</v>
      </c>
      <c r="C1368" s="2">
        <v>1.36133371450074e-46</v>
      </c>
      <c r="D1368" s="2">
        <v>2</v>
      </c>
      <c r="E1368" s="2" t="s">
        <v>7969</v>
      </c>
    </row>
    <row r="1369" spans="1:5">
      <c r="A1369" s="2">
        <v>1.57175670295654e-63</v>
      </c>
      <c r="B1369" s="2">
        <v>1.95580529972743</v>
      </c>
      <c r="C1369" s="2">
        <v>4.20036261298105e-59</v>
      </c>
      <c r="D1369" s="2">
        <v>2</v>
      </c>
      <c r="E1369" s="2" t="s">
        <v>7968</v>
      </c>
    </row>
    <row r="1370" spans="1:5">
      <c r="A1370" s="2">
        <v>1.35687170112956e-62</v>
      </c>
      <c r="B1370" s="2">
        <v>2.34684875004568</v>
      </c>
      <c r="C1370" s="2">
        <v>3.62610393409862e-58</v>
      </c>
      <c r="D1370" s="2">
        <v>2</v>
      </c>
      <c r="E1370" s="2" t="s">
        <v>7965</v>
      </c>
    </row>
    <row r="1371" spans="1:5">
      <c r="A1371" s="2">
        <v>1.68926571913977e-72</v>
      </c>
      <c r="B1371" s="2">
        <v>4.40448227857873</v>
      </c>
      <c r="C1371" s="2">
        <v>4.51439370782913e-68</v>
      </c>
      <c r="D1371" s="2">
        <v>2</v>
      </c>
      <c r="E1371" s="2" t="s">
        <v>7964</v>
      </c>
    </row>
    <row r="1372" spans="1:5">
      <c r="A1372" s="2">
        <v>5.57545687249401e-44</v>
      </c>
      <c r="B1372" s="2">
        <v>1.10178826924123</v>
      </c>
      <c r="C1372" s="2">
        <v>1.4899850946053e-39</v>
      </c>
      <c r="D1372" s="2">
        <v>2</v>
      </c>
      <c r="E1372" s="2" t="s">
        <v>7963</v>
      </c>
    </row>
    <row r="1373" spans="1:5">
      <c r="A1373" s="2">
        <v>1.98629685443468e-59</v>
      </c>
      <c r="B1373" s="2">
        <v>2.59260822712694</v>
      </c>
      <c r="C1373" s="2">
        <v>5.30817971379124e-55</v>
      </c>
      <c r="D1373" s="2">
        <v>2</v>
      </c>
      <c r="E1373" s="2" t="s">
        <v>7962</v>
      </c>
    </row>
    <row r="1374" spans="1:5">
      <c r="A1374" s="2">
        <v>4.90989640707397e-58</v>
      </c>
      <c r="B1374" s="2">
        <v>1.93190201463307</v>
      </c>
      <c r="C1374" s="2">
        <v>1.31212071582645e-53</v>
      </c>
      <c r="D1374" s="2">
        <v>2</v>
      </c>
      <c r="E1374" s="2" t="s">
        <v>7960</v>
      </c>
    </row>
    <row r="1375" spans="1:5">
      <c r="A1375" s="2">
        <v>3.30061222474204e-36</v>
      </c>
      <c r="B1375" s="2">
        <v>2.21582777103644</v>
      </c>
      <c r="C1375" s="2">
        <v>8.82055610940062e-32</v>
      </c>
      <c r="D1375" s="2">
        <v>2</v>
      </c>
      <c r="E1375" s="2" t="s">
        <v>7958</v>
      </c>
    </row>
    <row r="1376" spans="1:5">
      <c r="A1376" s="2">
        <v>1.68336339589506e-58</v>
      </c>
      <c r="B1376" s="2">
        <v>2.37835276980138</v>
      </c>
      <c r="C1376" s="2">
        <v>4.49862033918995e-54</v>
      </c>
      <c r="D1376" s="2">
        <v>2</v>
      </c>
      <c r="E1376" s="2" t="s">
        <v>7956</v>
      </c>
    </row>
    <row r="1377" spans="1:5">
      <c r="A1377" s="2">
        <v>9.63043109341096e-37</v>
      </c>
      <c r="B1377" s="2">
        <v>1.14838791467552</v>
      </c>
      <c r="C1377" s="2">
        <v>2.57363640540315e-32</v>
      </c>
      <c r="D1377" s="2">
        <v>0</v>
      </c>
      <c r="E1377" s="2" t="s">
        <v>7955</v>
      </c>
    </row>
    <row r="1378" spans="1:5">
      <c r="A1378" s="2">
        <v>1.50596645640703e-48</v>
      </c>
      <c r="B1378" s="2">
        <v>1.7473356280356</v>
      </c>
      <c r="C1378" s="2">
        <v>4.02454475810214e-44</v>
      </c>
      <c r="D1378" s="2">
        <v>2</v>
      </c>
      <c r="E1378" s="2" t="s">
        <v>7954</v>
      </c>
    </row>
    <row r="1379" spans="1:5">
      <c r="A1379" s="2">
        <v>3.22510586247084e-53</v>
      </c>
      <c r="B1379" s="2">
        <v>1.78993350329864</v>
      </c>
      <c r="C1379" s="2">
        <v>8.61877290686706e-49</v>
      </c>
      <c r="D1379" s="2">
        <v>2</v>
      </c>
      <c r="E1379" s="2" t="s">
        <v>7953</v>
      </c>
    </row>
    <row r="1380" spans="1:5">
      <c r="A1380" s="2">
        <v>8.75689121662482e-33</v>
      </c>
      <c r="B1380" s="2">
        <v>1.22846510460983</v>
      </c>
      <c r="C1380" s="2">
        <v>2.34019160873082e-28</v>
      </c>
      <c r="D1380" s="2">
        <v>2</v>
      </c>
      <c r="E1380" s="2" t="s">
        <v>7950</v>
      </c>
    </row>
    <row r="1381" spans="1:5">
      <c r="A1381" s="2">
        <v>2.4695484472489e-51</v>
      </c>
      <c r="B1381" s="2">
        <v>1.42176484728088</v>
      </c>
      <c r="C1381" s="2">
        <v>6.59962127042797e-47</v>
      </c>
      <c r="D1381" s="2">
        <v>2</v>
      </c>
      <c r="E1381" s="2" t="s">
        <v>7949</v>
      </c>
    </row>
    <row r="1382" spans="1:5">
      <c r="A1382" s="2">
        <v>3.38499927937651e-33</v>
      </c>
      <c r="B1382" s="2">
        <v>1.54018275330859</v>
      </c>
      <c r="C1382" s="2">
        <v>9.04607207420577e-29</v>
      </c>
      <c r="D1382" s="2">
        <v>2</v>
      </c>
      <c r="E1382" s="2" t="s">
        <v>7947</v>
      </c>
    </row>
    <row r="1383" spans="1:5">
      <c r="A1383" s="2">
        <v>1.86194180685782e-20</v>
      </c>
      <c r="B1383" s="2">
        <v>1.01454222752534</v>
      </c>
      <c r="C1383" s="2">
        <v>4.97585328464683e-16</v>
      </c>
      <c r="D1383" s="2">
        <v>2</v>
      </c>
      <c r="E1383" s="2" t="s">
        <v>7946</v>
      </c>
    </row>
    <row r="1384" spans="1:5">
      <c r="A1384" s="2">
        <v>2.71244533441247e-53</v>
      </c>
      <c r="B1384" s="2">
        <v>2.50523812903328</v>
      </c>
      <c r="C1384" s="2">
        <v>7.24873891168389e-49</v>
      </c>
      <c r="D1384" s="2">
        <v>2</v>
      </c>
      <c r="E1384" s="2" t="s">
        <v>7945</v>
      </c>
    </row>
    <row r="1385" spans="1:5">
      <c r="A1385" s="2">
        <v>1.56107079766718e-149</v>
      </c>
      <c r="B1385" s="2">
        <v>1.9694568265984</v>
      </c>
      <c r="C1385" s="2">
        <v>4.17180559968578e-145</v>
      </c>
      <c r="D1385" s="2">
        <v>2</v>
      </c>
      <c r="E1385" s="2" t="s">
        <v>7944</v>
      </c>
    </row>
    <row r="1386" spans="1:5">
      <c r="A1386" s="2">
        <v>3.62280163318223e-59</v>
      </c>
      <c r="B1386" s="2">
        <v>1.43531636258549</v>
      </c>
      <c r="C1386" s="2">
        <v>9.68157508451619e-55</v>
      </c>
      <c r="D1386" s="2">
        <v>2</v>
      </c>
      <c r="E1386" s="2" t="s">
        <v>7943</v>
      </c>
    </row>
    <row r="1387" spans="1:5">
      <c r="A1387" s="2">
        <v>3.63035334341198e-52</v>
      </c>
      <c r="B1387" s="2">
        <v>1.64610560869586</v>
      </c>
      <c r="C1387" s="2">
        <v>9.70175627493418e-48</v>
      </c>
      <c r="D1387" s="2">
        <v>2</v>
      </c>
      <c r="E1387" s="2" t="s">
        <v>7942</v>
      </c>
    </row>
    <row r="1388" spans="1:5">
      <c r="A1388" s="2">
        <v>9.43260527979488e-41</v>
      </c>
      <c r="B1388" s="2">
        <v>1.33177718436443</v>
      </c>
      <c r="C1388" s="2">
        <v>2.52076943497238e-36</v>
      </c>
      <c r="D1388" s="2">
        <v>0</v>
      </c>
      <c r="E1388" s="2" t="s">
        <v>9772</v>
      </c>
    </row>
    <row r="1389" spans="1:5">
      <c r="A1389" s="2">
        <v>1.6919701540841e-49</v>
      </c>
      <c r="B1389" s="2">
        <v>2.49304310046801</v>
      </c>
      <c r="C1389" s="2">
        <v>4.52162103977436e-45</v>
      </c>
      <c r="D1389" s="2">
        <v>2</v>
      </c>
      <c r="E1389" s="2" t="s">
        <v>7941</v>
      </c>
    </row>
    <row r="1390" spans="1:5">
      <c r="A1390" s="2">
        <v>3.5715690300695e-87</v>
      </c>
      <c r="B1390" s="2">
        <v>1.0126423529978</v>
      </c>
      <c r="C1390" s="2">
        <v>9.54466107595774e-83</v>
      </c>
      <c r="D1390" s="2">
        <v>1</v>
      </c>
      <c r="E1390" s="2" t="s">
        <v>7940</v>
      </c>
    </row>
    <row r="1391" spans="1:5">
      <c r="A1391" s="2">
        <v>4.81758563755617e-53</v>
      </c>
      <c r="B1391" s="2">
        <v>1.23982244974474</v>
      </c>
      <c r="C1391" s="2">
        <v>1.28745158578051e-48</v>
      </c>
      <c r="D1391" s="2">
        <v>2</v>
      </c>
      <c r="E1391" s="2" t="s">
        <v>7939</v>
      </c>
    </row>
    <row r="1392" spans="1:5">
      <c r="A1392" s="2">
        <v>2.83175047972926e-79</v>
      </c>
      <c r="B1392" s="2">
        <v>4.19827957327992</v>
      </c>
      <c r="C1392" s="2">
        <v>7.56756998202848e-75</v>
      </c>
      <c r="D1392" s="2">
        <v>2</v>
      </c>
      <c r="E1392" s="2" t="s">
        <v>7937</v>
      </c>
    </row>
    <row r="1393" spans="1:5">
      <c r="A1393" s="2">
        <v>3.91306879377108e-79</v>
      </c>
      <c r="B1393" s="2">
        <v>3.51589718407704</v>
      </c>
      <c r="C1393" s="2">
        <v>1.04572850444738e-74</v>
      </c>
      <c r="D1393" s="2">
        <v>2</v>
      </c>
      <c r="E1393" s="2" t="s">
        <v>7936</v>
      </c>
    </row>
    <row r="1394" spans="1:5">
      <c r="A1394" s="2">
        <v>9.9472056859181e-41</v>
      </c>
      <c r="B1394" s="2">
        <v>1.1696939032389</v>
      </c>
      <c r="C1394" s="2">
        <v>2.65829124750475e-36</v>
      </c>
      <c r="D1394" s="2">
        <v>2</v>
      </c>
      <c r="E1394" s="2" t="s">
        <v>7935</v>
      </c>
    </row>
    <row r="1395" spans="1:5">
      <c r="A1395" s="2">
        <v>8.06671439443873e-183</v>
      </c>
      <c r="B1395" s="2">
        <v>2.65903729467854</v>
      </c>
      <c r="C1395" s="2">
        <v>2.15574875476981e-178</v>
      </c>
      <c r="D1395" s="2">
        <v>2</v>
      </c>
      <c r="E1395" s="2" t="s">
        <v>7934</v>
      </c>
    </row>
    <row r="1396" spans="1:5">
      <c r="A1396" s="2">
        <v>2.26250840710133e-46</v>
      </c>
      <c r="B1396" s="2">
        <v>1.75132259955419</v>
      </c>
      <c r="C1396" s="2">
        <v>6.04632746713758e-42</v>
      </c>
      <c r="D1396" s="2">
        <v>2</v>
      </c>
      <c r="E1396" s="2" t="s">
        <v>7933</v>
      </c>
    </row>
    <row r="1397" spans="1:5">
      <c r="A1397" s="2">
        <v>2.04809694311215e-48</v>
      </c>
      <c r="B1397" s="2">
        <v>1.69249663976092</v>
      </c>
      <c r="C1397" s="2">
        <v>5.47333427077292e-44</v>
      </c>
      <c r="D1397" s="2">
        <v>2</v>
      </c>
      <c r="E1397" s="2" t="s">
        <v>7932</v>
      </c>
    </row>
    <row r="1398" spans="1:5">
      <c r="A1398" s="2">
        <v>2.13865623104764e-42</v>
      </c>
      <c r="B1398" s="2">
        <v>2.86342701269918</v>
      </c>
      <c r="C1398" s="2">
        <v>5.71534491185171e-38</v>
      </c>
      <c r="D1398" s="2">
        <v>2</v>
      </c>
      <c r="E1398" s="2" t="s">
        <v>7931</v>
      </c>
    </row>
    <row r="1399" spans="1:5">
      <c r="A1399" s="2">
        <v>2.95384647756082e-55</v>
      </c>
      <c r="B1399" s="2">
        <v>2.03719649669012</v>
      </c>
      <c r="C1399" s="2">
        <v>7.89385932663353e-51</v>
      </c>
      <c r="D1399" s="2">
        <v>2</v>
      </c>
      <c r="E1399" s="2" t="s">
        <v>7930</v>
      </c>
    </row>
    <row r="1400" spans="1:5">
      <c r="A1400" s="2">
        <v>2.24099706741215e-50</v>
      </c>
      <c r="B1400" s="2">
        <v>1.34524287286565</v>
      </c>
      <c r="C1400" s="2">
        <v>5.98884056295224e-46</v>
      </c>
      <c r="D1400" s="2">
        <v>2</v>
      </c>
      <c r="E1400" s="2" t="s">
        <v>7929</v>
      </c>
    </row>
    <row r="1401" spans="1:5">
      <c r="A1401" s="2">
        <v>1.35512535573766e-48</v>
      </c>
      <c r="B1401" s="2">
        <v>1.54563511564966</v>
      </c>
      <c r="C1401" s="2">
        <v>3.62143700067332e-44</v>
      </c>
      <c r="D1401" s="2">
        <v>2</v>
      </c>
      <c r="E1401" s="2" t="s">
        <v>7928</v>
      </c>
    </row>
    <row r="1402" spans="1:5">
      <c r="A1402" s="2">
        <v>2.85959263999416e-55</v>
      </c>
      <c r="B1402" s="2">
        <v>1.75548574276833</v>
      </c>
      <c r="C1402" s="2">
        <v>7.6419753711204e-51</v>
      </c>
      <c r="D1402" s="2">
        <v>2</v>
      </c>
      <c r="E1402" s="2" t="s">
        <v>7927</v>
      </c>
    </row>
    <row r="1403" spans="1:5">
      <c r="A1403" s="2">
        <v>3.73669982617282e-32</v>
      </c>
      <c r="B1403" s="2">
        <v>1.08609948230023</v>
      </c>
      <c r="C1403" s="2">
        <v>9.98595661546423e-28</v>
      </c>
      <c r="D1403" s="2">
        <v>2</v>
      </c>
      <c r="E1403" s="2" t="s">
        <v>7926</v>
      </c>
    </row>
    <row r="1404" spans="1:5">
      <c r="A1404" s="2">
        <v>4.75309348442182e-39</v>
      </c>
      <c r="B1404" s="2">
        <v>1.41257411899163</v>
      </c>
      <c r="C1404" s="2">
        <v>1.27021670277689e-34</v>
      </c>
      <c r="D1404" s="2">
        <v>2</v>
      </c>
      <c r="E1404" s="2" t="s">
        <v>7925</v>
      </c>
    </row>
    <row r="1405" spans="1:5">
      <c r="A1405" s="2">
        <v>3.80535681527652e-32</v>
      </c>
      <c r="B1405" s="2">
        <v>1.64084265632629</v>
      </c>
      <c r="C1405" s="2">
        <v>1.0169435553145e-27</v>
      </c>
      <c r="D1405" s="2">
        <v>2</v>
      </c>
      <c r="E1405" s="2" t="s">
        <v>7924</v>
      </c>
    </row>
    <row r="1406" spans="1:5">
      <c r="A1406" s="2">
        <v>5.50565244505771e-50</v>
      </c>
      <c r="B1406" s="2">
        <v>1.39698020149032</v>
      </c>
      <c r="C1406" s="2">
        <v>1.47133055941722e-45</v>
      </c>
      <c r="D1406" s="2">
        <v>2</v>
      </c>
      <c r="E1406" s="2" t="s">
        <v>7923</v>
      </c>
    </row>
    <row r="1407" spans="1:5">
      <c r="A1407" s="2">
        <v>5.61688854642157e-48</v>
      </c>
      <c r="B1407" s="2">
        <v>1.21264983258114</v>
      </c>
      <c r="C1407" s="2">
        <v>1.5010572951457e-43</v>
      </c>
      <c r="D1407" s="2">
        <v>2</v>
      </c>
      <c r="E1407" s="2" t="s">
        <v>7922</v>
      </c>
    </row>
    <row r="1408" spans="1:5">
      <c r="A1408" s="2">
        <v>4.28748183022616e-147</v>
      </c>
      <c r="B1408" s="2">
        <v>1.66098365595211</v>
      </c>
      <c r="C1408" s="2">
        <v>1.14578664430964e-142</v>
      </c>
      <c r="D1408" s="2">
        <v>0</v>
      </c>
      <c r="E1408" s="2" t="s">
        <v>7919</v>
      </c>
    </row>
    <row r="1409" spans="1:5">
      <c r="A1409" s="2">
        <v>4.28485327322255e-62</v>
      </c>
      <c r="B1409" s="2">
        <v>2.95911522346655</v>
      </c>
      <c r="C1409" s="2">
        <v>1.14508418873599e-57</v>
      </c>
      <c r="D1409" s="2">
        <v>2</v>
      </c>
      <c r="E1409" s="2" t="s">
        <v>7918</v>
      </c>
    </row>
    <row r="1410" spans="1:5">
      <c r="A1410" s="2">
        <v>6.98367736617363e-38</v>
      </c>
      <c r="B1410" s="2">
        <v>1.47198161076663</v>
      </c>
      <c r="C1410" s="2">
        <v>1.86631793933624e-33</v>
      </c>
      <c r="D1410" s="2">
        <v>2</v>
      </c>
      <c r="E1410" s="2" t="s">
        <v>7917</v>
      </c>
    </row>
    <row r="1411" spans="1:5">
      <c r="A1411" s="2">
        <v>2.20988763013507e-52</v>
      </c>
      <c r="B1411" s="2">
        <v>1.2698879019164</v>
      </c>
      <c r="C1411" s="2">
        <v>5.90570370277297e-48</v>
      </c>
      <c r="D1411" s="2">
        <v>2</v>
      </c>
      <c r="E1411" s="2" t="s">
        <v>7916</v>
      </c>
    </row>
    <row r="1412" spans="1:5">
      <c r="A1412" s="2">
        <v>3.01734146994209e-44</v>
      </c>
      <c r="B1412" s="2">
        <v>1.04343603802447</v>
      </c>
      <c r="C1412" s="2">
        <v>8.06354334427325e-40</v>
      </c>
      <c r="D1412" s="2">
        <v>1</v>
      </c>
      <c r="E1412" s="2" t="s">
        <v>7915</v>
      </c>
    </row>
    <row r="1413" spans="1:5">
      <c r="A1413" s="2">
        <v>8.52814927657444e-44</v>
      </c>
      <c r="B1413" s="2">
        <v>1.30208852427281</v>
      </c>
      <c r="C1413" s="2">
        <v>2.27906261267175e-39</v>
      </c>
      <c r="D1413" s="2">
        <v>2</v>
      </c>
      <c r="E1413" s="2" t="s">
        <v>7914</v>
      </c>
    </row>
    <row r="1414" spans="1:5">
      <c r="A1414" s="2">
        <v>1.11652666595668e-118</v>
      </c>
      <c r="B1414" s="2">
        <v>2.43963222243297</v>
      </c>
      <c r="C1414" s="2">
        <v>2.98380586210263e-114</v>
      </c>
      <c r="D1414" s="2">
        <v>2</v>
      </c>
      <c r="E1414" s="2" t="s">
        <v>7913</v>
      </c>
    </row>
    <row r="1415" spans="1:5">
      <c r="A1415" s="2">
        <v>7.40408347449959e-50</v>
      </c>
      <c r="B1415" s="2">
        <v>1.83552590063055</v>
      </c>
      <c r="C1415" s="2">
        <v>1.97866726772527e-45</v>
      </c>
      <c r="D1415" s="2">
        <v>2</v>
      </c>
      <c r="E1415" s="2" t="s">
        <v>7912</v>
      </c>
    </row>
    <row r="1416" spans="1:5">
      <c r="A1416" s="2">
        <v>9.23626381684936e-57</v>
      </c>
      <c r="B1416" s="2">
        <v>1.84100790544713</v>
      </c>
      <c r="C1416" s="2">
        <v>2.46829914241482e-52</v>
      </c>
      <c r="D1416" s="2">
        <v>2</v>
      </c>
      <c r="E1416" s="2" t="s">
        <v>7911</v>
      </c>
    </row>
    <row r="1417" spans="1:5">
      <c r="A1417" s="2">
        <v>2.29616443917087e-56</v>
      </c>
      <c r="B1417" s="2">
        <v>1.57914809524873</v>
      </c>
      <c r="C1417" s="2">
        <v>6.13626984724023e-52</v>
      </c>
      <c r="D1417" s="2">
        <v>2</v>
      </c>
      <c r="E1417" s="2" t="s">
        <v>7909</v>
      </c>
    </row>
    <row r="1418" spans="1:5">
      <c r="A1418" s="2">
        <v>3.41483341610888e-56</v>
      </c>
      <c r="B1418" s="2">
        <v>1.58111598661218</v>
      </c>
      <c r="C1418" s="2">
        <v>9.12580082120937e-52</v>
      </c>
      <c r="D1418" s="2">
        <v>2</v>
      </c>
      <c r="E1418" s="2" t="s">
        <v>7908</v>
      </c>
    </row>
    <row r="1419" spans="1:5">
      <c r="A1419" s="2">
        <v>1.46611329437041e-45</v>
      </c>
      <c r="B1419" s="2">
        <v>3.22757122077616</v>
      </c>
      <c r="C1419" s="2">
        <v>3.91804116787548e-41</v>
      </c>
      <c r="D1419" s="2">
        <v>2</v>
      </c>
      <c r="E1419" s="2" t="s">
        <v>7905</v>
      </c>
    </row>
    <row r="1420" spans="1:5">
      <c r="A1420" s="2">
        <v>1.92065498277458e-23</v>
      </c>
      <c r="B1420" s="2">
        <v>1.06763085213277</v>
      </c>
      <c r="C1420" s="2">
        <v>5.13275837596678e-19</v>
      </c>
      <c r="D1420" s="2">
        <v>0</v>
      </c>
      <c r="E1420" s="2" t="s">
        <v>7902</v>
      </c>
    </row>
    <row r="1421" spans="1:5">
      <c r="A1421" s="2">
        <v>3.30804721696302e-105</v>
      </c>
      <c r="B1421" s="2">
        <v>3.63409317811101</v>
      </c>
      <c r="C1421" s="2">
        <v>8.84042538261198e-101</v>
      </c>
      <c r="D1421" s="2">
        <v>2</v>
      </c>
      <c r="E1421" s="2" t="s">
        <v>7901</v>
      </c>
    </row>
    <row r="1422" spans="1:5">
      <c r="A1422" s="2">
        <v>5.21726707237556e-87</v>
      </c>
      <c r="B1422" s="2">
        <v>3.46297173053119</v>
      </c>
      <c r="C1422" s="2">
        <v>1.39426245242165e-82</v>
      </c>
      <c r="D1422" s="2">
        <v>2</v>
      </c>
      <c r="E1422" s="2" t="s">
        <v>7899</v>
      </c>
    </row>
    <row r="1423" spans="1:5">
      <c r="A1423" s="2">
        <v>2.61852779813663e-59</v>
      </c>
      <c r="B1423" s="2">
        <v>3.27702402650125</v>
      </c>
      <c r="C1423" s="2">
        <v>6.99775368774033e-55</v>
      </c>
      <c r="D1423" s="2">
        <v>2</v>
      </c>
      <c r="E1423" s="2" t="s">
        <v>7898</v>
      </c>
    </row>
    <row r="1424" spans="1:5">
      <c r="A1424" s="2">
        <v>4.44168587871592e-136</v>
      </c>
      <c r="B1424" s="2">
        <v>2.64683617566339</v>
      </c>
      <c r="C1424" s="2">
        <v>1.18699613422804e-131</v>
      </c>
      <c r="D1424" s="2">
        <v>2</v>
      </c>
      <c r="E1424" s="2" t="s">
        <v>7897</v>
      </c>
    </row>
    <row r="1425" spans="1:5">
      <c r="A1425" s="2">
        <v>4.20923210290275e-53</v>
      </c>
      <c r="B1425" s="2">
        <v>1.55717716886788</v>
      </c>
      <c r="C1425" s="2">
        <v>1.12487518717973e-48</v>
      </c>
      <c r="D1425" s="2">
        <v>2</v>
      </c>
      <c r="E1425" s="2" t="s">
        <v>7896</v>
      </c>
    </row>
    <row r="1426" spans="1:5">
      <c r="A1426" s="2">
        <v>5.83022570762347e-55</v>
      </c>
      <c r="B1426" s="2">
        <v>1.66193764732179</v>
      </c>
      <c r="C1426" s="2">
        <v>1.5580695181053e-50</v>
      </c>
      <c r="D1426" s="2">
        <v>2</v>
      </c>
      <c r="E1426" s="2" t="s">
        <v>7895</v>
      </c>
    </row>
    <row r="1427" spans="1:5">
      <c r="A1427" s="2">
        <v>2.30663191082241e-50</v>
      </c>
      <c r="B1427" s="2">
        <v>2.63390018733373</v>
      </c>
      <c r="C1427" s="2">
        <v>6.16424311848181e-46</v>
      </c>
      <c r="D1427" s="2">
        <v>2</v>
      </c>
      <c r="E1427" s="2" t="s">
        <v>7894</v>
      </c>
    </row>
    <row r="1428" spans="1:5">
      <c r="A1428" s="2">
        <v>1.56161577629988e-100</v>
      </c>
      <c r="B1428" s="2">
        <v>1.72600559563267</v>
      </c>
      <c r="C1428" s="2">
        <v>4.17326200058379e-96</v>
      </c>
      <c r="D1428" s="2">
        <v>1</v>
      </c>
      <c r="E1428" s="2" t="s">
        <v>7893</v>
      </c>
    </row>
    <row r="1429" spans="1:5">
      <c r="A1429" s="2">
        <v>1.08733993049488e-57</v>
      </c>
      <c r="B1429" s="2">
        <v>1.55065935019887</v>
      </c>
      <c r="C1429" s="2">
        <v>2.90580723025451e-53</v>
      </c>
      <c r="D1429" s="2">
        <v>0</v>
      </c>
      <c r="E1429" s="2" t="s">
        <v>7892</v>
      </c>
    </row>
    <row r="1430" spans="1:5">
      <c r="A1430" s="2">
        <v>5.57484196731711e-40</v>
      </c>
      <c r="B1430" s="2">
        <v>1.10869149058546</v>
      </c>
      <c r="C1430" s="2">
        <v>1.48982076734582e-35</v>
      </c>
      <c r="D1430" s="2">
        <v>2</v>
      </c>
      <c r="E1430" s="2" t="s">
        <v>7891</v>
      </c>
    </row>
    <row r="1431" spans="1:5">
      <c r="A1431" s="2">
        <v>2.49405107504257e-53</v>
      </c>
      <c r="B1431" s="2">
        <v>1.22878993726629</v>
      </c>
      <c r="C1431" s="2">
        <v>6.66510209294376e-49</v>
      </c>
      <c r="D1431" s="2">
        <v>0</v>
      </c>
      <c r="E1431" s="2" t="s">
        <v>7890</v>
      </c>
    </row>
    <row r="1432" spans="1:5">
      <c r="A1432" s="2">
        <v>4.85598157382906e-53</v>
      </c>
      <c r="B1432" s="2">
        <v>1.55737204147036</v>
      </c>
      <c r="C1432" s="2">
        <v>1.29771251579008e-48</v>
      </c>
      <c r="D1432" s="2">
        <v>2</v>
      </c>
      <c r="E1432" s="2" t="s">
        <v>7888</v>
      </c>
    </row>
    <row r="1433" spans="1:5">
      <c r="A1433" s="2">
        <v>1.47657063229729e-87</v>
      </c>
      <c r="B1433" s="2">
        <v>3.24860955552578</v>
      </c>
      <c r="C1433" s="2">
        <v>3.94598735775127e-83</v>
      </c>
      <c r="D1433" s="2">
        <v>2</v>
      </c>
      <c r="E1433" s="2" t="s">
        <v>7887</v>
      </c>
    </row>
    <row r="1434" spans="1:5">
      <c r="A1434" s="2">
        <v>1.09899046773764e-50</v>
      </c>
      <c r="B1434" s="2">
        <v>1.42625708159409</v>
      </c>
      <c r="C1434" s="2">
        <v>2.93694212598206e-46</v>
      </c>
      <c r="D1434" s="2">
        <v>0</v>
      </c>
      <c r="E1434" s="2" t="s">
        <v>7886</v>
      </c>
    </row>
    <row r="1435" spans="1:5">
      <c r="A1435" s="2">
        <v>5.10037248785663e-82</v>
      </c>
      <c r="B1435" s="2">
        <v>3.15955675008748</v>
      </c>
      <c r="C1435" s="2">
        <v>1.36302354365481e-77</v>
      </c>
      <c r="D1435" s="2">
        <v>2</v>
      </c>
      <c r="E1435" s="2" t="s">
        <v>7885</v>
      </c>
    </row>
    <row r="1436" spans="1:5">
      <c r="A1436" s="2">
        <v>4.24117569591584e-88</v>
      </c>
      <c r="B1436" s="2">
        <v>1.10169622794789</v>
      </c>
      <c r="C1436" s="2">
        <v>1.13341179297655e-83</v>
      </c>
      <c r="D1436" s="2">
        <v>0</v>
      </c>
      <c r="E1436" s="2" t="s">
        <v>9773</v>
      </c>
    </row>
    <row r="1437" spans="1:5">
      <c r="A1437" s="2">
        <v>3.23880941105053e-92</v>
      </c>
      <c r="B1437" s="2">
        <v>3.3783706397378</v>
      </c>
      <c r="C1437" s="2">
        <v>8.65539427009143e-88</v>
      </c>
      <c r="D1437" s="2">
        <v>2</v>
      </c>
      <c r="E1437" s="2" t="s">
        <v>7883</v>
      </c>
    </row>
    <row r="1438" spans="1:5">
      <c r="A1438" s="2">
        <v>1.06782598497742e-20</v>
      </c>
      <c r="B1438" s="2">
        <v>1.0811544371285</v>
      </c>
      <c r="C1438" s="2">
        <v>2.85365816225366e-16</v>
      </c>
      <c r="D1438" s="2">
        <v>2</v>
      </c>
      <c r="E1438" s="2" t="s">
        <v>7882</v>
      </c>
    </row>
    <row r="1439" spans="1:5">
      <c r="A1439" s="2">
        <v>6.88675804284223e-26</v>
      </c>
      <c r="B1439" s="2">
        <v>1.83570670971582</v>
      </c>
      <c r="C1439" s="2">
        <v>1.84041721936916e-21</v>
      </c>
      <c r="D1439" s="2">
        <v>2</v>
      </c>
      <c r="E1439" s="2" t="s">
        <v>7881</v>
      </c>
    </row>
    <row r="1440" spans="1:5">
      <c r="A1440" s="2">
        <v>9.81075026660044e-59</v>
      </c>
      <c r="B1440" s="2">
        <v>1.51904443221088</v>
      </c>
      <c r="C1440" s="2">
        <v>2.6218249012463e-54</v>
      </c>
      <c r="D1440" s="2">
        <v>0</v>
      </c>
      <c r="E1440" s="2" t="s">
        <v>7880</v>
      </c>
    </row>
    <row r="1441" spans="1:5">
      <c r="A1441" s="2">
        <v>2.09761471085435e-114</v>
      </c>
      <c r="B1441" s="2">
        <v>4.02347567110613</v>
      </c>
      <c r="C1441" s="2">
        <v>5.60566555328716e-110</v>
      </c>
      <c r="D1441" s="2">
        <v>2</v>
      </c>
      <c r="E1441" s="2" t="s">
        <v>7879</v>
      </c>
    </row>
    <row r="1442" spans="1:5">
      <c r="A1442" s="2">
        <v>6.46060417734276e-54</v>
      </c>
      <c r="B1442" s="2">
        <v>2.05870126154526</v>
      </c>
      <c r="C1442" s="2">
        <v>1.72653186035308e-49</v>
      </c>
      <c r="D1442" s="2">
        <v>2</v>
      </c>
      <c r="E1442" s="2" t="s">
        <v>7878</v>
      </c>
    </row>
    <row r="1443" spans="1:5">
      <c r="A1443" s="2">
        <v>1.10712876324676e-52</v>
      </c>
      <c r="B1443" s="2">
        <v>2.13762029749518</v>
      </c>
      <c r="C1443" s="2">
        <v>2.95869090690065e-48</v>
      </c>
      <c r="D1443" s="2">
        <v>2</v>
      </c>
      <c r="E1443" s="2" t="s">
        <v>7876</v>
      </c>
    </row>
    <row r="1444" spans="1:5">
      <c r="A1444" s="2">
        <v>2.71568112020277e-160</v>
      </c>
      <c r="B1444" s="2">
        <v>2.88542387263306</v>
      </c>
      <c r="C1444" s="2">
        <v>7.2573862256299e-156</v>
      </c>
      <c r="D1444" s="2">
        <v>2</v>
      </c>
      <c r="E1444" s="2" t="s">
        <v>7875</v>
      </c>
    </row>
    <row r="1445" spans="1:5">
      <c r="A1445" s="2">
        <v>1.28307640672093e-47</v>
      </c>
      <c r="B1445" s="2">
        <v>1.29492820718484</v>
      </c>
      <c r="C1445" s="2">
        <v>3.42889338932102e-43</v>
      </c>
      <c r="D1445" s="2">
        <v>0</v>
      </c>
      <c r="E1445" s="2" t="s">
        <v>9774</v>
      </c>
    </row>
    <row r="1446" spans="1:5">
      <c r="A1446" s="2">
        <v>3.56076407500714e-31</v>
      </c>
      <c r="B1446" s="2">
        <v>1.38560581536447</v>
      </c>
      <c r="C1446" s="2">
        <v>9.51578591404907e-27</v>
      </c>
      <c r="D1446" s="2">
        <v>2</v>
      </c>
      <c r="E1446" s="2" t="s">
        <v>9775</v>
      </c>
    </row>
    <row r="1447" spans="1:5">
      <c r="A1447" s="2">
        <v>1.316095918501e-17</v>
      </c>
      <c r="B1447" s="2">
        <v>1.00290515461034</v>
      </c>
      <c r="C1447" s="2">
        <v>3.51713473260207e-13</v>
      </c>
      <c r="D1447" s="2">
        <v>2</v>
      </c>
      <c r="E1447" s="2" t="s">
        <v>9776</v>
      </c>
    </row>
    <row r="1448" spans="1:5">
      <c r="A1448" s="2">
        <v>6.14864329394538e-48</v>
      </c>
      <c r="B1448" s="2">
        <v>1.21540957812589</v>
      </c>
      <c r="C1448" s="2">
        <v>1.64316343387396e-43</v>
      </c>
      <c r="D1448" s="2">
        <v>2</v>
      </c>
      <c r="E1448" s="2" t="s">
        <v>7873</v>
      </c>
    </row>
    <row r="1449" spans="1:5">
      <c r="A1449" s="2">
        <v>2.08228385326261e-50</v>
      </c>
      <c r="B1449" s="2">
        <v>1.82036195657957</v>
      </c>
      <c r="C1449" s="2">
        <v>5.56469536945899e-46</v>
      </c>
      <c r="D1449" s="2">
        <v>2</v>
      </c>
      <c r="E1449" s="2" t="s">
        <v>7872</v>
      </c>
    </row>
    <row r="1450" spans="1:5">
      <c r="A1450" s="2">
        <v>1.5003147723071e-36</v>
      </c>
      <c r="B1450" s="2">
        <v>1.64865436559906</v>
      </c>
      <c r="C1450" s="2">
        <v>4.00944119751349e-32</v>
      </c>
      <c r="D1450" s="2">
        <v>2</v>
      </c>
      <c r="E1450" s="2" t="s">
        <v>7871</v>
      </c>
    </row>
    <row r="1451" spans="1:5">
      <c r="A1451" s="2">
        <v>4.58191919995307e-48</v>
      </c>
      <c r="B1451" s="2">
        <v>1.45406068496595</v>
      </c>
      <c r="C1451" s="2">
        <v>1.22447208699546e-43</v>
      </c>
      <c r="D1451" s="2">
        <v>2</v>
      </c>
      <c r="E1451" s="2" t="s">
        <v>7870</v>
      </c>
    </row>
    <row r="1452" spans="1:5">
      <c r="A1452" s="2">
        <v>2.1140707566237e-41</v>
      </c>
      <c r="B1452" s="2">
        <v>1.29773651151742</v>
      </c>
      <c r="C1452" s="2">
        <v>5.64964269000117e-37</v>
      </c>
      <c r="D1452" s="2">
        <v>2</v>
      </c>
      <c r="E1452" s="2" t="s">
        <v>7869</v>
      </c>
    </row>
    <row r="1453" spans="1:5">
      <c r="A1453" s="2">
        <v>5.27841899594929e-57</v>
      </c>
      <c r="B1453" s="2">
        <v>1.8981760541322</v>
      </c>
      <c r="C1453" s="2">
        <v>1.41060469247749e-52</v>
      </c>
      <c r="D1453" s="2">
        <v>2</v>
      </c>
      <c r="E1453" s="2" t="s">
        <v>7868</v>
      </c>
    </row>
    <row r="1454" spans="1:5">
      <c r="A1454" s="2">
        <v>1.63493273555211e-58</v>
      </c>
      <c r="B1454" s="2">
        <v>2.2981963986233</v>
      </c>
      <c r="C1454" s="2">
        <v>4.36919424248947e-54</v>
      </c>
      <c r="D1454" s="2">
        <v>2</v>
      </c>
      <c r="E1454" s="2" t="s">
        <v>7867</v>
      </c>
    </row>
    <row r="1455" spans="1:5">
      <c r="A1455" s="2">
        <v>2.99897221098825e-59</v>
      </c>
      <c r="B1455" s="2">
        <v>2.48326418641294</v>
      </c>
      <c r="C1455" s="2">
        <v>8.014453336645e-55</v>
      </c>
      <c r="D1455" s="2">
        <v>2</v>
      </c>
      <c r="E1455" s="2" t="s">
        <v>7866</v>
      </c>
    </row>
    <row r="1456" spans="1:5">
      <c r="A1456" s="2">
        <v>8.94067648195689e-45</v>
      </c>
      <c r="B1456" s="2">
        <v>2.10542620956761</v>
      </c>
      <c r="C1456" s="2">
        <v>2.38930638303816e-40</v>
      </c>
      <c r="D1456" s="2">
        <v>2</v>
      </c>
      <c r="E1456" s="2" t="s">
        <v>7865</v>
      </c>
    </row>
    <row r="1457" spans="1:5">
      <c r="A1457" s="2">
        <v>1.26784783598514e-39</v>
      </c>
      <c r="B1457" s="2">
        <v>1.0805061123888</v>
      </c>
      <c r="C1457" s="2">
        <v>3.38819655688668e-35</v>
      </c>
      <c r="D1457" s="2">
        <v>2</v>
      </c>
      <c r="E1457" s="2" t="s">
        <v>7863</v>
      </c>
    </row>
    <row r="1458" spans="1:5">
      <c r="A1458" s="2">
        <v>3.91366276282445e-93</v>
      </c>
      <c r="B1458" s="2">
        <v>2.47767301557479</v>
      </c>
      <c r="C1458" s="2">
        <v>1.04588723673721e-88</v>
      </c>
      <c r="D1458" s="2">
        <v>2</v>
      </c>
      <c r="E1458" s="2" t="s">
        <v>7862</v>
      </c>
    </row>
    <row r="1459" spans="1:5">
      <c r="A1459" s="2">
        <v>1.77874731199099e-55</v>
      </c>
      <c r="B1459" s="2">
        <v>1.99072558961</v>
      </c>
      <c r="C1459" s="2">
        <v>4.75352431656472e-51</v>
      </c>
      <c r="D1459" s="2">
        <v>2</v>
      </c>
      <c r="E1459" s="2" t="s">
        <v>7860</v>
      </c>
    </row>
    <row r="1460" spans="1:5">
      <c r="A1460" s="2">
        <v>7.3865304337936e-56</v>
      </c>
      <c r="B1460" s="2">
        <v>1.93499389760686</v>
      </c>
      <c r="C1460" s="2">
        <v>1.973976393127e-51</v>
      </c>
      <c r="D1460" s="2">
        <v>2</v>
      </c>
      <c r="E1460" s="2" t="s">
        <v>7858</v>
      </c>
    </row>
    <row r="1461" spans="1:5">
      <c r="A1461" s="2">
        <v>2.26581795635115e-73</v>
      </c>
      <c r="B1461" s="2">
        <v>1.34465315271339</v>
      </c>
      <c r="C1461" s="2">
        <v>6.05517190655283e-69</v>
      </c>
      <c r="D1461" s="2">
        <v>0</v>
      </c>
      <c r="E1461" s="2" t="s">
        <v>7857</v>
      </c>
    </row>
    <row r="1462" spans="1:5">
      <c r="A1462" s="2">
        <v>2.83451906463864e-41</v>
      </c>
      <c r="B1462" s="2">
        <v>1.25388064208158</v>
      </c>
      <c r="C1462" s="2">
        <v>7.57496874834031e-37</v>
      </c>
      <c r="D1462" s="2">
        <v>2</v>
      </c>
      <c r="E1462" s="2" t="s">
        <v>7856</v>
      </c>
    </row>
    <row r="1463" spans="1:5">
      <c r="A1463" s="2">
        <v>2.7795827164693e-55</v>
      </c>
      <c r="B1463" s="2">
        <v>1.37271637965426</v>
      </c>
      <c r="C1463" s="2">
        <v>7.42815685149257e-51</v>
      </c>
      <c r="D1463" s="2">
        <v>2</v>
      </c>
      <c r="E1463" s="2" t="s">
        <v>7855</v>
      </c>
    </row>
    <row r="1464" spans="1:5">
      <c r="A1464" s="2">
        <v>1.00195479547972e-60</v>
      </c>
      <c r="B1464" s="2">
        <v>1.97471553532618</v>
      </c>
      <c r="C1464" s="2">
        <v>2.67762399544001e-56</v>
      </c>
      <c r="D1464" s="2">
        <v>2</v>
      </c>
      <c r="E1464" s="2" t="s">
        <v>7854</v>
      </c>
    </row>
    <row r="1465" spans="1:5">
      <c r="A1465" s="2">
        <v>7.49323953149494e-45</v>
      </c>
      <c r="B1465" s="2">
        <v>1.14885595798108</v>
      </c>
      <c r="C1465" s="2">
        <v>2.00249333239671e-40</v>
      </c>
      <c r="D1465" s="2">
        <v>2</v>
      </c>
      <c r="E1465" s="2" t="s">
        <v>7853</v>
      </c>
    </row>
    <row r="1466" spans="1:5">
      <c r="A1466" s="2">
        <v>7.56660617773884e-66</v>
      </c>
      <c r="B1466" s="2">
        <v>3.26390322454473</v>
      </c>
      <c r="C1466" s="2">
        <v>2.02209983493893e-61</v>
      </c>
      <c r="D1466" s="2">
        <v>2</v>
      </c>
      <c r="E1466" s="2" t="s">
        <v>7852</v>
      </c>
    </row>
    <row r="1467" spans="1:5">
      <c r="A1467" s="2">
        <v>1.95806720287559e-46</v>
      </c>
      <c r="B1467" s="2">
        <v>1.55258970623999</v>
      </c>
      <c r="C1467" s="2">
        <v>5.23273879296472e-42</v>
      </c>
      <c r="D1467" s="2">
        <v>2</v>
      </c>
      <c r="E1467" s="2" t="s">
        <v>7851</v>
      </c>
    </row>
    <row r="1468" spans="1:5">
      <c r="A1468" s="2">
        <v>1.83670988964108e-54</v>
      </c>
      <c r="B1468" s="2">
        <v>2.13746162438487</v>
      </c>
      <c r="C1468" s="2">
        <v>4.90842350907683e-50</v>
      </c>
      <c r="D1468" s="2">
        <v>2</v>
      </c>
      <c r="E1468" s="2" t="s">
        <v>7850</v>
      </c>
    </row>
    <row r="1469" spans="1:5">
      <c r="A1469" s="2">
        <v>2.52382723783413e-47</v>
      </c>
      <c r="B1469" s="2">
        <v>1.17350175860365</v>
      </c>
      <c r="C1469" s="2">
        <v>6.74467591038794e-43</v>
      </c>
      <c r="D1469" s="2">
        <v>2</v>
      </c>
      <c r="E1469" s="2" t="s">
        <v>7849</v>
      </c>
    </row>
    <row r="1470" spans="1:5">
      <c r="A1470" s="2">
        <v>9.7282599633897e-52</v>
      </c>
      <c r="B1470" s="2">
        <v>1.47681433668008</v>
      </c>
      <c r="C1470" s="2">
        <v>2.59978019261626e-47</v>
      </c>
      <c r="D1470" s="2">
        <v>2</v>
      </c>
      <c r="E1470" s="2" t="s">
        <v>7848</v>
      </c>
    </row>
    <row r="1471" spans="1:5">
      <c r="A1471" s="2">
        <v>1.90017678018972e-125</v>
      </c>
      <c r="B1471" s="2">
        <v>1.39789328793686</v>
      </c>
      <c r="C1471" s="2">
        <v>5.078032427379e-121</v>
      </c>
      <c r="D1471" s="2">
        <v>1</v>
      </c>
      <c r="E1471" s="2" t="s">
        <v>7847</v>
      </c>
    </row>
    <row r="1472" spans="1:5">
      <c r="A1472" s="2">
        <v>8.15570389282185e-100</v>
      </c>
      <c r="B1472" s="2">
        <v>4.00390895827656</v>
      </c>
      <c r="C1472" s="2">
        <v>2.17953030831771e-95</v>
      </c>
      <c r="D1472" s="2">
        <v>2</v>
      </c>
      <c r="E1472" s="2" t="s">
        <v>7846</v>
      </c>
    </row>
    <row r="1473" spans="1:5">
      <c r="A1473" s="2">
        <v>4.55361509827767e-25</v>
      </c>
      <c r="B1473" s="2">
        <v>1.07238749577402</v>
      </c>
      <c r="C1473" s="2">
        <v>1.21690809886373e-20</v>
      </c>
      <c r="D1473" s="2">
        <v>2</v>
      </c>
      <c r="E1473" s="2" t="s">
        <v>7845</v>
      </c>
    </row>
    <row r="1474" spans="1:5">
      <c r="A1474" s="2">
        <v>6.46086556157347e-62</v>
      </c>
      <c r="B1474" s="2">
        <v>2.43904464841573</v>
      </c>
      <c r="C1474" s="2">
        <v>1.72660171267489e-57</v>
      </c>
      <c r="D1474" s="2">
        <v>2</v>
      </c>
      <c r="E1474" s="2" t="s">
        <v>7844</v>
      </c>
    </row>
    <row r="1475" spans="1:5">
      <c r="A1475" s="2">
        <v>3.32920899628557e-52</v>
      </c>
      <c r="B1475" s="2">
        <v>1.61769258915159</v>
      </c>
      <c r="C1475" s="2">
        <v>8.89697812167355e-48</v>
      </c>
      <c r="D1475" s="2">
        <v>2</v>
      </c>
      <c r="E1475" s="2" t="s">
        <v>7843</v>
      </c>
    </row>
    <row r="1476" spans="1:5">
      <c r="A1476" s="2">
        <v>5.54582000215596e-57</v>
      </c>
      <c r="B1476" s="2">
        <v>1.45635484258318</v>
      </c>
      <c r="C1476" s="2">
        <v>1.48206493737616e-52</v>
      </c>
      <c r="D1476" s="2">
        <v>2</v>
      </c>
      <c r="E1476" s="2" t="s">
        <v>7840</v>
      </c>
    </row>
    <row r="1477" spans="1:5">
      <c r="A1477" s="2">
        <v>4.11148422328763e-71</v>
      </c>
      <c r="B1477" s="2">
        <v>2.45412162420206</v>
      </c>
      <c r="C1477" s="2">
        <v>1.09875304383139e-66</v>
      </c>
      <c r="D1477" s="2">
        <v>2</v>
      </c>
      <c r="E1477" s="2" t="s">
        <v>7839</v>
      </c>
    </row>
    <row r="1478" spans="1:5">
      <c r="A1478" s="2">
        <v>2.79183593834834e-36</v>
      </c>
      <c r="B1478" s="2">
        <v>1.31360753083817</v>
      </c>
      <c r="C1478" s="2">
        <v>7.4609023616421e-32</v>
      </c>
      <c r="D1478" s="2">
        <v>1</v>
      </c>
      <c r="E1478" s="2" t="s">
        <v>7837</v>
      </c>
    </row>
    <row r="1479" spans="1:5">
      <c r="A1479" s="2">
        <v>2.142855785978e-48</v>
      </c>
      <c r="B1479" s="2">
        <v>1.39473282744359</v>
      </c>
      <c r="C1479" s="2">
        <v>5.72656780244762e-44</v>
      </c>
      <c r="D1479" s="2">
        <v>2</v>
      </c>
      <c r="E1479" s="2" t="s">
        <v>7835</v>
      </c>
    </row>
    <row r="1480" spans="1:5">
      <c r="A1480" s="2">
        <v>3.7512118778508e-53</v>
      </c>
      <c r="B1480" s="2">
        <v>1.90641394415043</v>
      </c>
      <c r="C1480" s="2">
        <v>1.00247386223685e-48</v>
      </c>
      <c r="D1480" s="2">
        <v>2</v>
      </c>
      <c r="E1480" s="2" t="s">
        <v>7834</v>
      </c>
    </row>
    <row r="1481" spans="1:5">
      <c r="A1481" s="2">
        <v>7.28487694480236e-45</v>
      </c>
      <c r="B1481" s="2">
        <v>1.44287331123794</v>
      </c>
      <c r="C1481" s="2">
        <v>1.94681051472898e-40</v>
      </c>
      <c r="D1481" s="2">
        <v>2</v>
      </c>
      <c r="E1481" s="2" t="s">
        <v>7831</v>
      </c>
    </row>
    <row r="1482" spans="1:5">
      <c r="A1482" s="2">
        <v>1.80500704926516e-57</v>
      </c>
      <c r="B1482" s="2">
        <v>2.09829597463918</v>
      </c>
      <c r="C1482" s="2">
        <v>4.82370083845621e-53</v>
      </c>
      <c r="D1482" s="2">
        <v>2</v>
      </c>
      <c r="E1482" s="2" t="s">
        <v>7830</v>
      </c>
    </row>
    <row r="1483" spans="1:5">
      <c r="A1483" s="2">
        <v>7.4742726129371e-91</v>
      </c>
      <c r="B1483" s="2">
        <v>1.03594687911945</v>
      </c>
      <c r="C1483" s="2">
        <v>1.99742461308131e-86</v>
      </c>
      <c r="D1483" s="2">
        <v>1</v>
      </c>
      <c r="E1483" s="2" t="s">
        <v>7829</v>
      </c>
    </row>
    <row r="1484" spans="1:5">
      <c r="A1484" s="2">
        <v>2.17351900136983e-56</v>
      </c>
      <c r="B1484" s="2">
        <v>1.65496373741836</v>
      </c>
      <c r="C1484" s="2">
        <v>5.80851217926073e-52</v>
      </c>
      <c r="D1484" s="2">
        <v>2</v>
      </c>
      <c r="E1484" s="2" t="s">
        <v>7828</v>
      </c>
    </row>
    <row r="1485" spans="1:5">
      <c r="A1485" s="2">
        <v>1.20611777554312e-24</v>
      </c>
      <c r="B1485" s="2">
        <v>1.53479411120417</v>
      </c>
      <c r="C1485" s="2">
        <v>3.22322914336144e-20</v>
      </c>
      <c r="D1485" s="2">
        <v>2</v>
      </c>
      <c r="E1485" s="2" t="s">
        <v>7826</v>
      </c>
    </row>
    <row r="1486" spans="1:5">
      <c r="A1486" s="2">
        <v>4.96591105119931e-69</v>
      </c>
      <c r="B1486" s="2">
        <v>1.28340743644832</v>
      </c>
      <c r="C1486" s="2">
        <v>1.3270900693225e-64</v>
      </c>
      <c r="D1486" s="2">
        <v>0</v>
      </c>
      <c r="E1486" s="2" t="s">
        <v>9777</v>
      </c>
    </row>
    <row r="1487" spans="1:5">
      <c r="A1487" s="2">
        <v>2.21761222920432e-48</v>
      </c>
      <c r="B1487" s="2">
        <v>1.53439659688605</v>
      </c>
      <c r="C1487" s="2">
        <v>5.92634692132563e-44</v>
      </c>
      <c r="D1487" s="2">
        <v>2</v>
      </c>
      <c r="E1487" s="2" t="s">
        <v>7825</v>
      </c>
    </row>
    <row r="1488" spans="1:5">
      <c r="A1488" s="2">
        <v>3.55786468600264e-48</v>
      </c>
      <c r="B1488" s="2">
        <v>1.20648254199441</v>
      </c>
      <c r="C1488" s="2">
        <v>9.50803758687346e-44</v>
      </c>
      <c r="D1488" s="2">
        <v>2</v>
      </c>
      <c r="E1488" s="2" t="s">
        <v>7824</v>
      </c>
    </row>
    <row r="1489" spans="1:5">
      <c r="A1489" s="2">
        <v>2.31504622937737e-56</v>
      </c>
      <c r="B1489" s="2">
        <v>2.22137759895846</v>
      </c>
      <c r="C1489" s="2">
        <v>6.18672954338807e-52</v>
      </c>
      <c r="D1489" s="2">
        <v>2</v>
      </c>
      <c r="E1489" s="2" t="s">
        <v>7823</v>
      </c>
    </row>
    <row r="1490" spans="1:5">
      <c r="A1490" s="2">
        <v>2.18022538256691e-46</v>
      </c>
      <c r="B1490" s="2">
        <v>1.58888540816796</v>
      </c>
      <c r="C1490" s="2">
        <v>5.82643431237182e-42</v>
      </c>
      <c r="D1490" s="2">
        <v>2</v>
      </c>
      <c r="E1490" s="2" t="s">
        <v>7822</v>
      </c>
    </row>
    <row r="1491" spans="1:5">
      <c r="A1491" s="2">
        <v>1.85035577323141e-57</v>
      </c>
      <c r="B1491" s="2">
        <v>1.64445096639407</v>
      </c>
      <c r="C1491" s="2">
        <v>4.94489076838362e-53</v>
      </c>
      <c r="D1491" s="2">
        <v>2</v>
      </c>
      <c r="E1491" s="2" t="s">
        <v>7821</v>
      </c>
    </row>
    <row r="1492" spans="1:5">
      <c r="A1492" s="2">
        <v>3.12972074956872e-74</v>
      </c>
      <c r="B1492" s="2">
        <v>1.06349307291066</v>
      </c>
      <c r="C1492" s="2">
        <v>8.36386573114744e-70</v>
      </c>
      <c r="D1492" s="2">
        <v>0</v>
      </c>
      <c r="E1492" s="2" t="s">
        <v>7819</v>
      </c>
    </row>
    <row r="1493" spans="1:5">
      <c r="A1493" s="2">
        <v>1.08940748117316e-47</v>
      </c>
      <c r="B1493" s="2">
        <v>1.42103245849199</v>
      </c>
      <c r="C1493" s="2">
        <v>2.91133255268715e-43</v>
      </c>
      <c r="D1493" s="2">
        <v>2</v>
      </c>
      <c r="E1493" s="2" t="s">
        <v>7818</v>
      </c>
    </row>
    <row r="1494" spans="1:5">
      <c r="A1494" s="2">
        <v>8.48900765081189e-55</v>
      </c>
      <c r="B1494" s="2">
        <v>1.07894478277422</v>
      </c>
      <c r="C1494" s="2">
        <v>2.26860240460297e-50</v>
      </c>
      <c r="D1494" s="2">
        <v>2</v>
      </c>
      <c r="E1494" s="2" t="s">
        <v>7817</v>
      </c>
    </row>
    <row r="1495" spans="1:5">
      <c r="A1495" s="2">
        <v>5.8938346819863e-102</v>
      </c>
      <c r="B1495" s="2">
        <v>4.26402870953587</v>
      </c>
      <c r="C1495" s="2">
        <v>1.57506838041402e-97</v>
      </c>
      <c r="D1495" s="2">
        <v>2</v>
      </c>
      <c r="E1495" s="2" t="s">
        <v>7816</v>
      </c>
    </row>
    <row r="1496" spans="1:5">
      <c r="A1496" s="2">
        <v>1.2352251027138e-54</v>
      </c>
      <c r="B1496" s="2">
        <v>1.66285355682102</v>
      </c>
      <c r="C1496" s="2">
        <v>3.30101556449236e-50</v>
      </c>
      <c r="D1496" s="2">
        <v>2</v>
      </c>
      <c r="E1496" s="2" t="s">
        <v>7815</v>
      </c>
    </row>
    <row r="1497" spans="1:5">
      <c r="A1497" s="2">
        <v>1.29657984726021e-42</v>
      </c>
      <c r="B1497" s="2">
        <v>1.32240706102704</v>
      </c>
      <c r="C1497" s="2">
        <v>3.46497998381818e-38</v>
      </c>
      <c r="D1497" s="2">
        <v>2</v>
      </c>
      <c r="E1497" s="2" t="s">
        <v>7813</v>
      </c>
    </row>
    <row r="1498" spans="1:5">
      <c r="A1498" s="2">
        <v>3.41179584749776e-46</v>
      </c>
      <c r="B1498" s="2">
        <v>1.01399619053788</v>
      </c>
      <c r="C1498" s="2">
        <v>9.11768322285302e-42</v>
      </c>
      <c r="D1498" s="2">
        <v>2</v>
      </c>
      <c r="E1498" s="2" t="s">
        <v>9778</v>
      </c>
    </row>
    <row r="1499" spans="1:5">
      <c r="A1499" s="2">
        <v>2.60408073991297e-42</v>
      </c>
      <c r="B1499" s="2">
        <v>1.47881497787766</v>
      </c>
      <c r="C1499" s="2">
        <v>6.95914536934341e-38</v>
      </c>
      <c r="D1499" s="2">
        <v>2</v>
      </c>
      <c r="E1499" s="2" t="s">
        <v>7811</v>
      </c>
    </row>
    <row r="1500" spans="1:5">
      <c r="A1500" s="2">
        <v>6.83226977018675e-30</v>
      </c>
      <c r="B1500" s="2">
        <v>1.11655070643557</v>
      </c>
      <c r="C1500" s="2">
        <v>1.82585577338471e-25</v>
      </c>
      <c r="D1500" s="2">
        <v>1</v>
      </c>
      <c r="E1500" s="2" t="s">
        <v>9779</v>
      </c>
    </row>
    <row r="1501" spans="1:5">
      <c r="A1501" s="2">
        <v>6.04182655584892e-44</v>
      </c>
      <c r="B1501" s="2">
        <v>1.16168102351126</v>
      </c>
      <c r="C1501" s="2">
        <v>1.61461772878506e-39</v>
      </c>
      <c r="D1501" s="2">
        <v>0</v>
      </c>
      <c r="E1501" s="2" t="s">
        <v>7808</v>
      </c>
    </row>
    <row r="1502" spans="1:5">
      <c r="A1502" s="2">
        <v>1.85670798149459e-63</v>
      </c>
      <c r="B1502" s="2">
        <v>2.92648762530689</v>
      </c>
      <c r="C1502" s="2">
        <v>4.96186640974614e-59</v>
      </c>
      <c r="D1502" s="2">
        <v>2</v>
      </c>
      <c r="E1502" s="2" t="s">
        <v>7807</v>
      </c>
    </row>
    <row r="1503" spans="1:5">
      <c r="A1503" s="2">
        <v>3.74256793775481e-40</v>
      </c>
      <c r="B1503" s="2">
        <v>1.37998467104115</v>
      </c>
      <c r="C1503" s="2">
        <v>1.00016385568559e-35</v>
      </c>
      <c r="D1503" s="2">
        <v>2</v>
      </c>
      <c r="E1503" s="2" t="s">
        <v>7805</v>
      </c>
    </row>
    <row r="1504" spans="1:5">
      <c r="A1504" s="2">
        <v>5.55975793223264e-29</v>
      </c>
      <c r="B1504" s="2">
        <v>1.30882832572599</v>
      </c>
      <c r="C1504" s="2">
        <v>1.48578970980985e-24</v>
      </c>
      <c r="D1504" s="2">
        <v>2</v>
      </c>
      <c r="E1504" s="2" t="s">
        <v>7804</v>
      </c>
    </row>
    <row r="1505" spans="1:5">
      <c r="A1505" s="2">
        <v>1.25270686980328e-36</v>
      </c>
      <c r="B1505" s="2">
        <v>1.53085235942784</v>
      </c>
      <c r="C1505" s="2">
        <v>3.34773383886227e-32</v>
      </c>
      <c r="D1505" s="2">
        <v>2</v>
      </c>
      <c r="E1505" s="2" t="s">
        <v>7803</v>
      </c>
    </row>
    <row r="1506" spans="1:5">
      <c r="A1506" s="2">
        <v>2.7305446882408e-16</v>
      </c>
      <c r="B1506" s="2">
        <v>1.13340971948195</v>
      </c>
      <c r="C1506" s="2">
        <v>7.29710762485472e-12</v>
      </c>
      <c r="D1506" s="2">
        <v>2</v>
      </c>
      <c r="E1506" s="2" t="s">
        <v>7802</v>
      </c>
    </row>
    <row r="1507" spans="1:5">
      <c r="A1507" s="2">
        <v>3.83245585028701e-75</v>
      </c>
      <c r="B1507" s="2">
        <v>1.0007600285081</v>
      </c>
      <c r="C1507" s="2">
        <v>1.0241855014307e-70</v>
      </c>
      <c r="D1507" s="2">
        <v>0</v>
      </c>
      <c r="E1507" s="2" t="s">
        <v>7800</v>
      </c>
    </row>
    <row r="1508" spans="1:5">
      <c r="A1508" s="2">
        <v>1.24884436129484e-57</v>
      </c>
      <c r="B1508" s="2">
        <v>2.49170208398559</v>
      </c>
      <c r="C1508" s="2">
        <v>3.33741167112434e-53</v>
      </c>
      <c r="D1508" s="2">
        <v>2</v>
      </c>
      <c r="E1508" s="2" t="s">
        <v>7798</v>
      </c>
    </row>
    <row r="1509" spans="1:5">
      <c r="A1509" s="2">
        <v>2.12958508011867e-61</v>
      </c>
      <c r="B1509" s="2">
        <v>2.65226943140584</v>
      </c>
      <c r="C1509" s="2">
        <v>5.69110316810914e-57</v>
      </c>
      <c r="D1509" s="2">
        <v>2</v>
      </c>
      <c r="E1509" s="2" t="s">
        <v>7796</v>
      </c>
    </row>
    <row r="1510" spans="1:5">
      <c r="A1510" s="2">
        <v>7.03390801273148e-56</v>
      </c>
      <c r="B1510" s="2">
        <v>1.68626840746621</v>
      </c>
      <c r="C1510" s="2">
        <v>1.87974157732236e-51</v>
      </c>
      <c r="D1510" s="2">
        <v>2</v>
      </c>
      <c r="E1510" s="2" t="s">
        <v>7795</v>
      </c>
    </row>
    <row r="1511" spans="1:5">
      <c r="A1511" s="2">
        <v>2.36221358656599e-43</v>
      </c>
      <c r="B1511" s="2">
        <v>1.10607470654777</v>
      </c>
      <c r="C1511" s="2">
        <v>6.31277958873894e-39</v>
      </c>
      <c r="D1511" s="2">
        <v>2</v>
      </c>
      <c r="E1511" s="2" t="s">
        <v>7794</v>
      </c>
    </row>
    <row r="1512" spans="1:5">
      <c r="A1512" s="2">
        <v>9.59520139202433e-39</v>
      </c>
      <c r="B1512" s="2">
        <v>1.12912874786355</v>
      </c>
      <c r="C1512" s="2">
        <v>2.56422162000458e-34</v>
      </c>
      <c r="D1512" s="2">
        <v>2</v>
      </c>
      <c r="E1512" s="2" t="s">
        <v>9780</v>
      </c>
    </row>
    <row r="1513" spans="1:5">
      <c r="A1513" s="2">
        <v>8.77268564149416e-35</v>
      </c>
      <c r="B1513" s="2">
        <v>1.23433727987044</v>
      </c>
      <c r="C1513" s="2">
        <v>2.3444125108329e-30</v>
      </c>
      <c r="D1513" s="2">
        <v>2</v>
      </c>
      <c r="E1513" s="2" t="s">
        <v>7793</v>
      </c>
    </row>
    <row r="1514" spans="1:5">
      <c r="A1514" s="2">
        <v>1.05442711373759e-60</v>
      </c>
      <c r="B1514" s="2">
        <v>1.99721650914377</v>
      </c>
      <c r="C1514" s="2">
        <v>2.81785101875234e-56</v>
      </c>
      <c r="D1514" s="2">
        <v>2</v>
      </c>
      <c r="E1514" s="2" t="s">
        <v>7792</v>
      </c>
    </row>
    <row r="1515" spans="1:5">
      <c r="A1515" s="2">
        <v>9.66712976429915e-48</v>
      </c>
      <c r="B1515" s="2">
        <v>1.22896590478069</v>
      </c>
      <c r="C1515" s="2">
        <v>2.58344375821131e-43</v>
      </c>
      <c r="D1515" s="2">
        <v>0</v>
      </c>
      <c r="E1515" s="2" t="s">
        <v>9781</v>
      </c>
    </row>
    <row r="1516" spans="1:5">
      <c r="A1516" s="2">
        <v>1.6616534201677e-42</v>
      </c>
      <c r="B1516" s="2">
        <v>1.072076802535</v>
      </c>
      <c r="C1516" s="2">
        <v>4.44060260005616e-38</v>
      </c>
      <c r="D1516" s="2">
        <v>2</v>
      </c>
      <c r="E1516" s="2" t="s">
        <v>7789</v>
      </c>
    </row>
    <row r="1517" spans="1:5">
      <c r="A1517" s="2">
        <v>3.6559934739008e-39</v>
      </c>
      <c r="B1517" s="2">
        <v>1.50162930627065</v>
      </c>
      <c r="C1517" s="2">
        <v>9.7702769596525e-35</v>
      </c>
      <c r="D1517" s="2">
        <v>2</v>
      </c>
      <c r="E1517" s="2" t="s">
        <v>7787</v>
      </c>
    </row>
    <row r="1518" spans="1:5">
      <c r="A1518" s="2">
        <v>1.133482343547e-60</v>
      </c>
      <c r="B1518" s="2">
        <v>2.50006901744982</v>
      </c>
      <c r="C1518" s="2">
        <v>3.029118214895e-56</v>
      </c>
      <c r="D1518" s="2">
        <v>2</v>
      </c>
      <c r="E1518" s="2" t="s">
        <v>7786</v>
      </c>
    </row>
    <row r="1519" spans="1:5">
      <c r="A1519" s="2">
        <v>2.41720511399853e-66</v>
      </c>
      <c r="B1519" s="2">
        <v>2.46649937487128</v>
      </c>
      <c r="C1519" s="2">
        <v>6.45973894664967e-62</v>
      </c>
      <c r="D1519" s="2">
        <v>2</v>
      </c>
      <c r="E1519" s="2" t="s">
        <v>7785</v>
      </c>
    </row>
    <row r="1520" spans="1:5">
      <c r="A1520" s="2">
        <v>1.28032873689011e-61</v>
      </c>
      <c r="B1520" s="2">
        <v>2.91567071131686</v>
      </c>
      <c r="C1520" s="2">
        <v>3.42155051646513e-57</v>
      </c>
      <c r="D1520" s="2">
        <v>2</v>
      </c>
      <c r="E1520" s="2" t="s">
        <v>7784</v>
      </c>
    </row>
    <row r="1521" spans="1:5">
      <c r="A1521" s="2">
        <v>4.80908128894708e-146</v>
      </c>
      <c r="B1521" s="2">
        <v>3.98589264177866</v>
      </c>
      <c r="C1521" s="2">
        <v>1.28517888365822e-141</v>
      </c>
      <c r="D1521" s="2">
        <v>2</v>
      </c>
      <c r="E1521" s="2" t="s">
        <v>7783</v>
      </c>
    </row>
    <row r="1522" spans="1:5">
      <c r="A1522" s="2">
        <v>4.89458551204852e-43</v>
      </c>
      <c r="B1522" s="2">
        <v>1.37476917525903</v>
      </c>
      <c r="C1522" s="2">
        <v>1.30802903223985e-38</v>
      </c>
      <c r="D1522" s="2">
        <v>2</v>
      </c>
      <c r="E1522" s="2" t="s">
        <v>7781</v>
      </c>
    </row>
    <row r="1523" spans="1:5">
      <c r="A1523" s="2">
        <v>1.4836996200325e-26</v>
      </c>
      <c r="B1523" s="2">
        <v>1.01282520067674</v>
      </c>
      <c r="C1523" s="2">
        <v>3.96503886457485e-22</v>
      </c>
      <c r="D1523" s="2">
        <v>2</v>
      </c>
      <c r="E1523" s="2" t="s">
        <v>9782</v>
      </c>
    </row>
    <row r="1524" spans="1:5">
      <c r="A1524" s="2">
        <v>4.01660488734922e-110</v>
      </c>
      <c r="B1524" s="2">
        <v>1.49918939323246</v>
      </c>
      <c r="C1524" s="2">
        <v>1.07339749009521e-105</v>
      </c>
      <c r="D1524" s="2">
        <v>1</v>
      </c>
      <c r="E1524" s="2" t="s">
        <v>7779</v>
      </c>
    </row>
    <row r="1525" spans="1:5">
      <c r="A1525" s="2">
        <v>1.61988570187132e-98</v>
      </c>
      <c r="B1525" s="2">
        <v>4.00045497126772</v>
      </c>
      <c r="C1525" s="2">
        <v>4.32898254968093e-94</v>
      </c>
      <c r="D1525" s="2">
        <v>2</v>
      </c>
      <c r="E1525" s="2" t="s">
        <v>7778</v>
      </c>
    </row>
    <row r="1526" spans="1:5">
      <c r="A1526" s="2">
        <v>1.21003171868433e-108</v>
      </c>
      <c r="B1526" s="2">
        <v>1.31091320531967</v>
      </c>
      <c r="C1526" s="2">
        <v>3.23368876501201e-104</v>
      </c>
      <c r="D1526" s="2">
        <v>0</v>
      </c>
      <c r="E1526" s="2" t="s">
        <v>7777</v>
      </c>
    </row>
    <row r="1527" spans="1:5">
      <c r="A1527" s="2">
        <v>2.66791133869187e-51</v>
      </c>
      <c r="B1527" s="2">
        <v>2.40461391434541</v>
      </c>
      <c r="C1527" s="2">
        <v>7.12972626152017e-47</v>
      </c>
      <c r="D1527" s="2">
        <v>2</v>
      </c>
      <c r="E1527" s="2" t="s">
        <v>7775</v>
      </c>
    </row>
    <row r="1528" spans="1:5">
      <c r="A1528" s="2">
        <v>1.01582942434902e-82</v>
      </c>
      <c r="B1528" s="2">
        <v>2.87602038512284</v>
      </c>
      <c r="C1528" s="2">
        <v>2.71470255363031e-78</v>
      </c>
      <c r="D1528" s="2">
        <v>2</v>
      </c>
      <c r="E1528" s="2" t="s">
        <v>7774</v>
      </c>
    </row>
    <row r="1529" spans="1:5">
      <c r="A1529" s="2">
        <v>7.27111464955816e-26</v>
      </c>
      <c r="B1529" s="2">
        <v>1.37795679847474</v>
      </c>
      <c r="C1529" s="2">
        <v>1.94313267894792e-21</v>
      </c>
      <c r="D1529" s="2">
        <v>2</v>
      </c>
      <c r="E1529" s="2" t="s">
        <v>7772</v>
      </c>
    </row>
    <row r="1530" spans="1:5">
      <c r="A1530" s="2">
        <v>2.36505156387465e-32</v>
      </c>
      <c r="B1530" s="2">
        <v>1.07717917170318</v>
      </c>
      <c r="C1530" s="2">
        <v>6.32036379929862e-28</v>
      </c>
      <c r="D1530" s="2">
        <v>2</v>
      </c>
      <c r="E1530" s="2" t="s">
        <v>7770</v>
      </c>
    </row>
    <row r="1531" spans="1:5">
      <c r="A1531" s="2">
        <v>3.94779808825162e-46</v>
      </c>
      <c r="B1531" s="2">
        <v>1.2980140410398</v>
      </c>
      <c r="C1531" s="2">
        <v>1.05500956110436e-41</v>
      </c>
      <c r="D1531" s="2">
        <v>2</v>
      </c>
      <c r="E1531" s="2" t="s">
        <v>7769</v>
      </c>
    </row>
    <row r="1532" spans="1:5">
      <c r="A1532" s="2">
        <v>3.5251295076824e-43</v>
      </c>
      <c r="B1532" s="2">
        <v>1.25278519453727</v>
      </c>
      <c r="C1532" s="2">
        <v>9.42055609633045e-39</v>
      </c>
      <c r="D1532" s="2">
        <v>2</v>
      </c>
      <c r="E1532" s="2" t="s">
        <v>7768</v>
      </c>
    </row>
    <row r="1533" spans="1:5">
      <c r="A1533" s="2">
        <v>1.20168512269768e-50</v>
      </c>
      <c r="B1533" s="2">
        <v>1.31542417716467</v>
      </c>
      <c r="C1533" s="2">
        <v>3.21138332189729e-46</v>
      </c>
      <c r="D1533" s="2">
        <v>2</v>
      </c>
      <c r="E1533" s="2" t="s">
        <v>7767</v>
      </c>
    </row>
    <row r="1534" spans="1:5">
      <c r="A1534" s="2">
        <v>6.2465420796381e-41</v>
      </c>
      <c r="B1534" s="2">
        <v>1.48603658367491</v>
      </c>
      <c r="C1534" s="2">
        <v>1.66932590536249e-36</v>
      </c>
      <c r="D1534" s="2">
        <v>2</v>
      </c>
      <c r="E1534" s="2" t="s">
        <v>7766</v>
      </c>
    </row>
    <row r="1535" spans="1:5">
      <c r="A1535" s="2">
        <v>1.53072397022427e-56</v>
      </c>
      <c r="B1535" s="2">
        <v>2.46341438467869</v>
      </c>
      <c r="C1535" s="2">
        <v>4.09070673802735e-52</v>
      </c>
      <c r="D1535" s="2">
        <v>2</v>
      </c>
      <c r="E1535" s="2" t="s">
        <v>7765</v>
      </c>
    </row>
    <row r="1536" spans="1:5">
      <c r="A1536" s="2">
        <v>1.73378895292859e-42</v>
      </c>
      <c r="B1536" s="2">
        <v>1.21931659370221</v>
      </c>
      <c r="C1536" s="2">
        <v>4.63337759780636e-38</v>
      </c>
      <c r="D1536" s="2">
        <v>2</v>
      </c>
      <c r="E1536" s="2" t="s">
        <v>7764</v>
      </c>
    </row>
    <row r="1537" spans="1:5">
      <c r="A1537" s="2">
        <v>2.84009670685692e-24</v>
      </c>
      <c r="B1537" s="2">
        <v>1.79239902911999</v>
      </c>
      <c r="C1537" s="2">
        <v>7.58987443940443e-20</v>
      </c>
      <c r="D1537" s="2">
        <v>2</v>
      </c>
      <c r="E1537" s="2" t="s">
        <v>9783</v>
      </c>
    </row>
    <row r="1538" spans="1:5">
      <c r="A1538" s="2">
        <v>7.56938930459786e-56</v>
      </c>
      <c r="B1538" s="2">
        <v>1.64016826053429</v>
      </c>
      <c r="C1538" s="2">
        <v>2.02284359776073e-51</v>
      </c>
      <c r="D1538" s="2">
        <v>2</v>
      </c>
      <c r="E1538" s="2" t="s">
        <v>7763</v>
      </c>
    </row>
    <row r="1539" spans="1:5">
      <c r="A1539" s="2">
        <v>7.38498693535006e-44</v>
      </c>
      <c r="B1539" s="2">
        <v>1.35687438670407</v>
      </c>
      <c r="C1539" s="2">
        <v>1.97356390860295e-39</v>
      </c>
      <c r="D1539" s="2">
        <v>2</v>
      </c>
      <c r="E1539" s="2" t="s">
        <v>7762</v>
      </c>
    </row>
    <row r="1540" spans="1:5">
      <c r="A1540" s="2">
        <v>1.72578007948166e-38</v>
      </c>
      <c r="B1540" s="2">
        <v>1.73902215668525</v>
      </c>
      <c r="C1540" s="2">
        <v>4.61197468440679e-34</v>
      </c>
      <c r="D1540" s="2">
        <v>2</v>
      </c>
      <c r="E1540" s="2" t="s">
        <v>7761</v>
      </c>
    </row>
    <row r="1541" spans="1:5">
      <c r="A1541" s="2">
        <v>1.05180140505116e-116</v>
      </c>
      <c r="B1541" s="2">
        <v>3.9523590713243</v>
      </c>
      <c r="C1541" s="2">
        <v>2.81083407485872e-112</v>
      </c>
      <c r="D1541" s="2">
        <v>2</v>
      </c>
      <c r="E1541" s="2" t="s">
        <v>7760</v>
      </c>
    </row>
    <row r="1542" spans="1:5">
      <c r="A1542" s="2">
        <v>1.15089545039448e-57</v>
      </c>
      <c r="B1542" s="2">
        <v>2.07990852301847</v>
      </c>
      <c r="C1542" s="2">
        <v>3.07565300163422e-53</v>
      </c>
      <c r="D1542" s="2">
        <v>2</v>
      </c>
      <c r="E1542" s="2" t="s">
        <v>7758</v>
      </c>
    </row>
    <row r="1543" spans="1:5">
      <c r="A1543" s="2">
        <v>1.28352367056689e-50</v>
      </c>
      <c r="B1543" s="2">
        <v>1.06108907782727</v>
      </c>
      <c r="C1543" s="2">
        <v>3.43008865722296e-46</v>
      </c>
      <c r="D1543" s="2">
        <v>2</v>
      </c>
      <c r="E1543" s="2" t="s">
        <v>7757</v>
      </c>
    </row>
    <row r="1544" spans="1:5">
      <c r="A1544" s="2">
        <v>5.47773074448091e-57</v>
      </c>
      <c r="B1544" s="2">
        <v>1.5873504445588</v>
      </c>
      <c r="C1544" s="2">
        <v>1.46386876415508e-52</v>
      </c>
      <c r="D1544" s="2">
        <v>2</v>
      </c>
      <c r="E1544" s="2" t="s">
        <v>7755</v>
      </c>
    </row>
    <row r="1545" spans="1:5">
      <c r="A1545" s="2">
        <v>1.78556271837666e-60</v>
      </c>
      <c r="B1545" s="2">
        <v>3.02374037615608</v>
      </c>
      <c r="C1545" s="2">
        <v>4.77173780858979e-56</v>
      </c>
      <c r="D1545" s="2">
        <v>2</v>
      </c>
      <c r="E1545" s="2" t="s">
        <v>7753</v>
      </c>
    </row>
    <row r="1546" spans="1:5">
      <c r="A1546" s="2">
        <v>5.63560871910756e-52</v>
      </c>
      <c r="B1546" s="2">
        <v>1.47468497305821</v>
      </c>
      <c r="C1546" s="2">
        <v>1.50606007409431e-47</v>
      </c>
      <c r="D1546" s="2">
        <v>2</v>
      </c>
      <c r="E1546" s="2" t="s">
        <v>7752</v>
      </c>
    </row>
    <row r="1547" spans="1:5">
      <c r="A1547" s="2">
        <v>5.65548083952962e-47</v>
      </c>
      <c r="B1547" s="2">
        <v>1.94127692697667</v>
      </c>
      <c r="C1547" s="2">
        <v>1.5113706995559e-42</v>
      </c>
      <c r="D1547" s="2">
        <v>2</v>
      </c>
      <c r="E1547" s="2" t="s">
        <v>7750</v>
      </c>
    </row>
    <row r="1548" spans="1:5">
      <c r="A1548" s="2">
        <v>1.93785069329299e-53</v>
      </c>
      <c r="B1548" s="2">
        <v>1.45534860385124</v>
      </c>
      <c r="C1548" s="2">
        <v>5.17871219275618e-49</v>
      </c>
      <c r="D1548" s="2">
        <v>2</v>
      </c>
      <c r="E1548" s="2" t="s">
        <v>7749</v>
      </c>
    </row>
    <row r="1549" spans="1:5">
      <c r="A1549" s="2">
        <v>3.3450125956285e-43</v>
      </c>
      <c r="B1549" s="2">
        <v>1.24013855575401</v>
      </c>
      <c r="C1549" s="2">
        <v>8.9392116605576e-39</v>
      </c>
      <c r="D1549" s="2">
        <v>1</v>
      </c>
      <c r="E1549" s="2" t="s">
        <v>7748</v>
      </c>
    </row>
    <row r="1550" spans="1:5">
      <c r="A1550" s="2">
        <v>8.53378751151982e-42</v>
      </c>
      <c r="B1550" s="2">
        <v>1.50605385967858</v>
      </c>
      <c r="C1550" s="2">
        <v>2.28056937457856e-37</v>
      </c>
      <c r="D1550" s="2">
        <v>2</v>
      </c>
      <c r="E1550" s="2" t="s">
        <v>7747</v>
      </c>
    </row>
    <row r="1551" spans="1:5">
      <c r="A1551" s="2">
        <v>1.0639568024138e-61</v>
      </c>
      <c r="B1551" s="2">
        <v>2.37468582549967</v>
      </c>
      <c r="C1551" s="2">
        <v>2.84331815877063e-57</v>
      </c>
      <c r="D1551" s="2">
        <v>2</v>
      </c>
      <c r="E1551" s="2" t="s">
        <v>7745</v>
      </c>
    </row>
    <row r="1552" spans="1:5">
      <c r="A1552" s="2">
        <v>3.29161632731928e-47</v>
      </c>
      <c r="B1552" s="2">
        <v>1.48565685462332</v>
      </c>
      <c r="C1552" s="2">
        <v>8.79651547312804e-43</v>
      </c>
      <c r="D1552" s="2">
        <v>2</v>
      </c>
      <c r="E1552" s="2" t="s">
        <v>7744</v>
      </c>
    </row>
    <row r="1553" spans="1:5">
      <c r="A1553" s="2">
        <v>9.66326863073211e-39</v>
      </c>
      <c r="B1553" s="2">
        <v>1.02001187850115</v>
      </c>
      <c r="C1553" s="2">
        <v>2.58241190887685e-34</v>
      </c>
      <c r="D1553" s="2">
        <v>2</v>
      </c>
      <c r="E1553" s="2" t="s">
        <v>7742</v>
      </c>
    </row>
    <row r="1554" spans="1:5">
      <c r="A1554" s="2">
        <v>1.43780237409137e-29</v>
      </c>
      <c r="B1554" s="2">
        <v>1.10583001614467</v>
      </c>
      <c r="C1554" s="2">
        <v>3.84238306452178e-25</v>
      </c>
      <c r="D1554" s="2">
        <v>0</v>
      </c>
      <c r="E1554" s="2" t="s">
        <v>9784</v>
      </c>
    </row>
    <row r="1555" spans="1:5">
      <c r="A1555" s="2">
        <v>8.039788757336e-67</v>
      </c>
      <c r="B1555" s="2">
        <v>3.21618816722132</v>
      </c>
      <c r="C1555" s="2">
        <v>2.14855314751047e-62</v>
      </c>
      <c r="D1555" s="2">
        <v>2</v>
      </c>
      <c r="E1555" s="2" t="s">
        <v>7741</v>
      </c>
    </row>
    <row r="1556" spans="1:5">
      <c r="A1556" s="2">
        <v>2.32755094121184e-64</v>
      </c>
      <c r="B1556" s="2">
        <v>1.21213517616042</v>
      </c>
      <c r="C1556" s="2">
        <v>6.22014713529452e-60</v>
      </c>
      <c r="D1556" s="2">
        <v>1</v>
      </c>
      <c r="E1556" s="2" t="s">
        <v>7738</v>
      </c>
    </row>
    <row r="1557" spans="1:5">
      <c r="A1557" s="2">
        <v>9.09244062386985e-56</v>
      </c>
      <c r="B1557" s="2">
        <v>1.9001400137385</v>
      </c>
      <c r="C1557" s="2">
        <v>2.42986383232298e-51</v>
      </c>
      <c r="D1557" s="2">
        <v>2</v>
      </c>
      <c r="E1557" s="2" t="s">
        <v>7733</v>
      </c>
    </row>
    <row r="1558" spans="1:5">
      <c r="A1558" s="2">
        <v>2.87389298357249e-128</v>
      </c>
      <c r="B1558" s="2">
        <v>1.45307202544157</v>
      </c>
      <c r="C1558" s="2">
        <v>7.68019160929912e-124</v>
      </c>
      <c r="D1558" s="2">
        <v>1</v>
      </c>
      <c r="E1558" s="2" t="s">
        <v>9785</v>
      </c>
    </row>
    <row r="1559" spans="1:5">
      <c r="A1559" s="2">
        <v>5.09130129373449e-55</v>
      </c>
      <c r="B1559" s="2">
        <v>2.2512553359891</v>
      </c>
      <c r="C1559" s="2">
        <v>1.3605993577376e-50</v>
      </c>
      <c r="D1559" s="2">
        <v>2</v>
      </c>
      <c r="E1559" s="2" t="s">
        <v>7732</v>
      </c>
    </row>
    <row r="1560" spans="1:5">
      <c r="A1560" s="2">
        <v>4.5090163920865e-163</v>
      </c>
      <c r="B1560" s="2">
        <v>3.82474542556618</v>
      </c>
      <c r="C1560" s="2">
        <v>1.2049895406212e-158</v>
      </c>
      <c r="D1560" s="2">
        <v>2</v>
      </c>
      <c r="E1560" s="2" t="s">
        <v>7731</v>
      </c>
    </row>
    <row r="1561" spans="1:5">
      <c r="A1561" s="2">
        <v>2.61483999293463e-61</v>
      </c>
      <c r="B1561" s="2">
        <v>2.39502491970077</v>
      </c>
      <c r="C1561" s="2">
        <v>6.98789839711851e-57</v>
      </c>
      <c r="D1561" s="2">
        <v>2</v>
      </c>
      <c r="E1561" s="2" t="s">
        <v>7730</v>
      </c>
    </row>
    <row r="1562" spans="1:5">
      <c r="A1562" s="2">
        <v>1.24335812450731e-87</v>
      </c>
      <c r="B1562" s="2">
        <v>1.13274303877077</v>
      </c>
      <c r="C1562" s="2">
        <v>3.32275025193334e-83</v>
      </c>
      <c r="D1562" s="2">
        <v>0</v>
      </c>
      <c r="E1562" s="2" t="s">
        <v>9786</v>
      </c>
    </row>
    <row r="1563" spans="1:5">
      <c r="A1563" s="2">
        <v>2.50023821127863e-59</v>
      </c>
      <c r="B1563" s="2">
        <v>1.99986465994198</v>
      </c>
      <c r="C1563" s="2">
        <v>6.68163659582102e-55</v>
      </c>
      <c r="D1563" s="2">
        <v>2</v>
      </c>
      <c r="E1563" s="2" t="s">
        <v>7729</v>
      </c>
    </row>
    <row r="1564" spans="1:5">
      <c r="A1564" s="2">
        <v>1.10708945091841e-51</v>
      </c>
      <c r="B1564" s="2">
        <v>1.63077695711755</v>
      </c>
      <c r="C1564" s="2">
        <v>2.95858584863437e-47</v>
      </c>
      <c r="D1564" s="2">
        <v>2</v>
      </c>
      <c r="E1564" s="2" t="s">
        <v>7728</v>
      </c>
    </row>
    <row r="1565" spans="1:5">
      <c r="A1565" s="2">
        <v>2.10601821380267e-72</v>
      </c>
      <c r="B1565" s="2">
        <v>1.72654328650737</v>
      </c>
      <c r="C1565" s="2">
        <v>5.62812307456626e-68</v>
      </c>
      <c r="D1565" s="2">
        <v>2</v>
      </c>
      <c r="E1565" s="2" t="s">
        <v>7727</v>
      </c>
    </row>
    <row r="1566" spans="1:5">
      <c r="A1566" s="2">
        <v>4.04050689951626e-59</v>
      </c>
      <c r="B1566" s="2">
        <v>2.40931127667759</v>
      </c>
      <c r="C1566" s="2">
        <v>1.07978506382673e-54</v>
      </c>
      <c r="D1566" s="2">
        <v>2</v>
      </c>
      <c r="E1566" s="2" t="s">
        <v>7726</v>
      </c>
    </row>
    <row r="1567" spans="1:5">
      <c r="A1567" s="2">
        <v>7.61336909311601e-77</v>
      </c>
      <c r="B1567" s="2">
        <v>1.4291959340877</v>
      </c>
      <c r="C1567" s="2">
        <v>2.03459675644432e-72</v>
      </c>
      <c r="D1567" s="2">
        <v>1</v>
      </c>
      <c r="E1567" s="2" t="s">
        <v>9787</v>
      </c>
    </row>
    <row r="1568" spans="1:5">
      <c r="A1568" s="2">
        <v>3.41196171488935e-55</v>
      </c>
      <c r="B1568" s="2">
        <v>1.889858431749</v>
      </c>
      <c r="C1568" s="2">
        <v>9.1181264868703e-51</v>
      </c>
      <c r="D1568" s="2">
        <v>2</v>
      </c>
      <c r="E1568" s="2" t="s">
        <v>7725</v>
      </c>
    </row>
    <row r="1569" spans="1:5">
      <c r="A1569" s="2">
        <v>6.33777336903823e-106</v>
      </c>
      <c r="B1569" s="2">
        <v>3.46119354591606</v>
      </c>
      <c r="C1569" s="2">
        <v>1.69370655514178e-101</v>
      </c>
      <c r="D1569" s="2">
        <v>2</v>
      </c>
      <c r="E1569" s="2" t="s">
        <v>7724</v>
      </c>
    </row>
    <row r="1570" spans="1:5">
      <c r="A1570" s="2">
        <v>5.74663813362311e-59</v>
      </c>
      <c r="B1570" s="2">
        <v>2.4831076009199</v>
      </c>
      <c r="C1570" s="2">
        <v>1.53573157482944e-54</v>
      </c>
      <c r="D1570" s="2">
        <v>2</v>
      </c>
      <c r="E1570" s="2" t="s">
        <v>7723</v>
      </c>
    </row>
    <row r="1571" spans="1:5">
      <c r="A1571" s="2">
        <v>8.1674267994167e-36</v>
      </c>
      <c r="B1571" s="2">
        <v>1.67474220889753</v>
      </c>
      <c r="C1571" s="2">
        <v>2.18266313787612e-31</v>
      </c>
      <c r="D1571" s="2">
        <v>2</v>
      </c>
      <c r="E1571" s="2" t="s">
        <v>7722</v>
      </c>
    </row>
    <row r="1572" spans="1:5">
      <c r="A1572" s="2">
        <v>3.05480558721647e-43</v>
      </c>
      <c r="B1572" s="2">
        <v>1.13517355673916</v>
      </c>
      <c r="C1572" s="2">
        <v>8.1636624512773e-39</v>
      </c>
      <c r="D1572" s="2">
        <v>2</v>
      </c>
      <c r="E1572" s="2" t="s">
        <v>7721</v>
      </c>
    </row>
    <row r="1573" spans="1:5">
      <c r="A1573" s="2">
        <v>7.17990318372315e-47</v>
      </c>
      <c r="B1573" s="2">
        <v>1.53638993985494</v>
      </c>
      <c r="C1573" s="2">
        <v>1.91875732681817e-42</v>
      </c>
      <c r="D1573" s="2">
        <v>2</v>
      </c>
      <c r="E1573" s="2" t="s">
        <v>7720</v>
      </c>
    </row>
    <row r="1574" spans="1:5">
      <c r="A1574" s="2">
        <v>1.48448228168073e-34</v>
      </c>
      <c r="B1574" s="2">
        <v>1.23558166903165</v>
      </c>
      <c r="C1574" s="2">
        <v>3.9671304495636e-30</v>
      </c>
      <c r="D1574" s="2">
        <v>2</v>
      </c>
      <c r="E1574" s="2" t="s">
        <v>7719</v>
      </c>
    </row>
    <row r="1575" spans="1:5">
      <c r="A1575" s="2">
        <v>1.79929907851277e-100</v>
      </c>
      <c r="B1575" s="2">
        <v>1.40236616749127</v>
      </c>
      <c r="C1575" s="2">
        <v>4.80844685741753e-96</v>
      </c>
      <c r="D1575" s="2">
        <v>0</v>
      </c>
      <c r="E1575" s="2" t="s">
        <v>7718</v>
      </c>
    </row>
    <row r="1576" spans="1:5">
      <c r="A1576" s="2">
        <v>7.13143604020304e-60</v>
      </c>
      <c r="B1576" s="2">
        <v>2.97786359952555</v>
      </c>
      <c r="C1576" s="2">
        <v>1.90580496738386e-55</v>
      </c>
      <c r="D1576" s="2">
        <v>2</v>
      </c>
      <c r="E1576" s="2" t="s">
        <v>7716</v>
      </c>
    </row>
    <row r="1577" spans="1:5">
      <c r="A1577" s="2">
        <v>7.00686996128363e-51</v>
      </c>
      <c r="B1577" s="2">
        <v>2.05654099239335</v>
      </c>
      <c r="C1577" s="2">
        <v>1.87251592845344e-46</v>
      </c>
      <c r="D1577" s="2">
        <v>2</v>
      </c>
      <c r="E1577" s="2" t="s">
        <v>7714</v>
      </c>
    </row>
    <row r="1578" spans="1:5">
      <c r="A1578" s="2">
        <v>2.4493644269716e-47</v>
      </c>
      <c r="B1578" s="2">
        <v>1.88852576012467</v>
      </c>
      <c r="C1578" s="2">
        <v>6.54568149463891e-43</v>
      </c>
      <c r="D1578" s="2">
        <v>2</v>
      </c>
      <c r="E1578" s="2" t="s">
        <v>7713</v>
      </c>
    </row>
    <row r="1579" spans="1:5">
      <c r="A1579" s="2">
        <v>2.23789356338637e-57</v>
      </c>
      <c r="B1579" s="2">
        <v>2.35729934718814</v>
      </c>
      <c r="C1579" s="2">
        <v>5.98054675879374e-53</v>
      </c>
      <c r="D1579" s="2">
        <v>2</v>
      </c>
      <c r="E1579" s="2" t="s">
        <v>7712</v>
      </c>
    </row>
    <row r="1580" spans="1:5">
      <c r="A1580" s="2">
        <v>1.63760701676999e-27</v>
      </c>
      <c r="B1580" s="2">
        <v>1.12229570956408</v>
      </c>
      <c r="C1580" s="2">
        <v>4.37634099161613e-23</v>
      </c>
      <c r="D1580" s="2">
        <v>2</v>
      </c>
      <c r="E1580" s="2" t="s">
        <v>9788</v>
      </c>
    </row>
    <row r="1581" spans="1:5">
      <c r="A1581" s="2">
        <v>1.15996492560103e-93</v>
      </c>
      <c r="B1581" s="2">
        <v>1.07729715599546</v>
      </c>
      <c r="C1581" s="2">
        <v>3.0998902671762e-89</v>
      </c>
      <c r="D1581" s="2">
        <v>1</v>
      </c>
      <c r="E1581" s="2" t="s">
        <v>7708</v>
      </c>
    </row>
    <row r="1582" spans="1:5">
      <c r="A1582" s="2">
        <v>3.23225584085215e-92</v>
      </c>
      <c r="B1582" s="2">
        <v>1.07404137023123</v>
      </c>
      <c r="C1582" s="2">
        <v>8.63788050909328e-88</v>
      </c>
      <c r="D1582" s="2">
        <v>0</v>
      </c>
      <c r="E1582" s="2" t="s">
        <v>9789</v>
      </c>
    </row>
    <row r="1583" spans="1:5">
      <c r="A1583" s="2">
        <v>5.27285635840883e-159</v>
      </c>
      <c r="B1583" s="2">
        <v>4.16075447116434</v>
      </c>
      <c r="C1583" s="2">
        <v>1.40911813322117e-154</v>
      </c>
      <c r="D1583" s="2">
        <v>2</v>
      </c>
      <c r="E1583" s="2" t="s">
        <v>7707</v>
      </c>
    </row>
    <row r="1584" spans="1:5">
      <c r="A1584" s="2">
        <v>1.49413561589162e-60</v>
      </c>
      <c r="B1584" s="2">
        <v>2.3831715325046</v>
      </c>
      <c r="C1584" s="2">
        <v>3.99292801990877e-56</v>
      </c>
      <c r="D1584" s="2">
        <v>2</v>
      </c>
      <c r="E1584" s="2" t="s">
        <v>7704</v>
      </c>
    </row>
    <row r="1585" spans="1:5">
      <c r="A1585" s="2">
        <v>3.06764481758465e-58</v>
      </c>
      <c r="B1585" s="2">
        <v>2.98366220072998</v>
      </c>
      <c r="C1585" s="2">
        <v>8.19797401051323e-54</v>
      </c>
      <c r="D1585" s="2">
        <v>2</v>
      </c>
      <c r="E1585" s="2" t="s">
        <v>7703</v>
      </c>
    </row>
    <row r="1586" spans="1:5">
      <c r="A1586" s="2">
        <v>2.60599859951955e-59</v>
      </c>
      <c r="B1586" s="2">
        <v>1.00279425487893</v>
      </c>
      <c r="C1586" s="2">
        <v>6.96427065735605e-55</v>
      </c>
      <c r="D1586" s="2">
        <v>1</v>
      </c>
      <c r="E1586" s="2" t="s">
        <v>9790</v>
      </c>
    </row>
    <row r="1587" spans="1:5">
      <c r="A1587" s="2">
        <v>1.37933223457455e-57</v>
      </c>
      <c r="B1587" s="2">
        <v>2.04074670665201</v>
      </c>
      <c r="C1587" s="2">
        <v>3.68612746367702e-53</v>
      </c>
      <c r="D1587" s="2">
        <v>2</v>
      </c>
      <c r="E1587" s="2" t="s">
        <v>7700</v>
      </c>
    </row>
    <row r="1588" spans="1:5">
      <c r="A1588" s="2">
        <v>8.14285348175399e-69</v>
      </c>
      <c r="B1588" s="2">
        <v>3.80992805331353</v>
      </c>
      <c r="C1588" s="2">
        <v>2.17609616446394e-64</v>
      </c>
      <c r="D1588" s="2">
        <v>2</v>
      </c>
      <c r="E1588" s="2" t="s">
        <v>7699</v>
      </c>
    </row>
    <row r="1589" spans="1:5">
      <c r="A1589" s="2">
        <v>3.24256412028076e-51</v>
      </c>
      <c r="B1589" s="2">
        <v>2.53784635915867</v>
      </c>
      <c r="C1589" s="2">
        <v>8.6654283550383e-47</v>
      </c>
      <c r="D1589" s="2">
        <v>2</v>
      </c>
      <c r="E1589" s="2" t="s">
        <v>7698</v>
      </c>
    </row>
    <row r="1590" spans="1:5">
      <c r="A1590" s="2">
        <v>3.01730696154659e-50</v>
      </c>
      <c r="B1590" s="2">
        <v>1.76000093133247</v>
      </c>
      <c r="C1590" s="2">
        <v>8.06345112403711e-46</v>
      </c>
      <c r="D1590" s="2">
        <v>2</v>
      </c>
      <c r="E1590" s="2" t="s">
        <v>7696</v>
      </c>
    </row>
    <row r="1591" spans="1:5">
      <c r="A1591" s="2">
        <v>2.79172167456464e-21</v>
      </c>
      <c r="B1591" s="2">
        <v>1.0184535134361</v>
      </c>
      <c r="C1591" s="2">
        <v>7.46059700310655e-17</v>
      </c>
      <c r="D1591" s="2">
        <v>2</v>
      </c>
      <c r="E1591" s="2" t="s">
        <v>7695</v>
      </c>
    </row>
    <row r="1592" spans="1:5">
      <c r="A1592" s="2">
        <v>5.99963517499104e-52</v>
      </c>
      <c r="B1592" s="2">
        <v>1.13247412336813</v>
      </c>
      <c r="C1592" s="2">
        <v>1.60334250416461e-47</v>
      </c>
      <c r="D1592" s="2">
        <v>0</v>
      </c>
      <c r="E1592" s="2" t="s">
        <v>9791</v>
      </c>
    </row>
    <row r="1593" spans="1:5">
      <c r="A1593" s="2">
        <v>1.31976093950574e-60</v>
      </c>
      <c r="B1593" s="2">
        <v>1.88211275629633</v>
      </c>
      <c r="C1593" s="2">
        <v>3.52692913473513e-56</v>
      </c>
      <c r="D1593" s="2">
        <v>2</v>
      </c>
      <c r="E1593" s="2" t="s">
        <v>7693</v>
      </c>
    </row>
    <row r="1594" spans="1:5">
      <c r="A1594" s="2">
        <v>4.95818638189315e-60</v>
      </c>
      <c r="B1594" s="2">
        <v>2.98562904940725</v>
      </c>
      <c r="C1594" s="2">
        <v>1.32502572869713e-55</v>
      </c>
      <c r="D1594" s="2">
        <v>2</v>
      </c>
      <c r="E1594" s="2" t="s">
        <v>7692</v>
      </c>
    </row>
    <row r="1595" spans="1:5">
      <c r="A1595" s="2">
        <v>9.47831977358755e-22</v>
      </c>
      <c r="B1595" s="2">
        <v>1.16417942981119</v>
      </c>
      <c r="C1595" s="2">
        <v>2.53298617629354e-17</v>
      </c>
      <c r="D1595" s="2">
        <v>2</v>
      </c>
      <c r="E1595" s="2" t="s">
        <v>7691</v>
      </c>
    </row>
    <row r="1596" spans="1:5">
      <c r="A1596" s="2">
        <v>1.05481329504481e-42</v>
      </c>
      <c r="B1596" s="2">
        <v>1.73618906432045</v>
      </c>
      <c r="C1596" s="2">
        <v>2.81888304967775e-38</v>
      </c>
      <c r="D1596" s="2">
        <v>2</v>
      </c>
      <c r="E1596" s="2" t="s">
        <v>7690</v>
      </c>
    </row>
    <row r="1597" spans="1:5">
      <c r="A1597" s="2">
        <v>8.78309793147333e-60</v>
      </c>
      <c r="B1597" s="2">
        <v>1.93316760655234</v>
      </c>
      <c r="C1597" s="2">
        <v>2.34719509120693e-55</v>
      </c>
      <c r="D1597" s="2">
        <v>2</v>
      </c>
      <c r="E1597" s="2" t="s">
        <v>7689</v>
      </c>
    </row>
    <row r="1598" spans="1:5">
      <c r="A1598" s="2">
        <v>2.21815916244458e-98</v>
      </c>
      <c r="B1598" s="2">
        <v>1.90560845861441</v>
      </c>
      <c r="C1598" s="2">
        <v>5.92780854571689e-94</v>
      </c>
      <c r="D1598" s="2">
        <v>2</v>
      </c>
      <c r="E1598" s="2" t="s">
        <v>7688</v>
      </c>
    </row>
    <row r="1599" spans="1:5">
      <c r="A1599" s="2">
        <v>1.48113059084073e-25</v>
      </c>
      <c r="B1599" s="2">
        <v>1.08802269817367</v>
      </c>
      <c r="C1599" s="2">
        <v>3.95817339096276e-21</v>
      </c>
      <c r="D1599" s="2">
        <v>2</v>
      </c>
      <c r="E1599" s="2" t="s">
        <v>9792</v>
      </c>
    </row>
    <row r="1600" spans="1:5">
      <c r="A1600" s="2">
        <v>3.6879572521335e-44</v>
      </c>
      <c r="B1600" s="2">
        <v>2.21884456632154</v>
      </c>
      <c r="C1600" s="2">
        <v>9.85569696060156e-40</v>
      </c>
      <c r="D1600" s="2">
        <v>2</v>
      </c>
      <c r="E1600" s="2" t="s">
        <v>7686</v>
      </c>
    </row>
    <row r="1601" spans="1:5">
      <c r="A1601" s="2">
        <v>1.1384463388761e-49</v>
      </c>
      <c r="B1601" s="2">
        <v>1.77133450207715</v>
      </c>
      <c r="C1601" s="2">
        <v>3.0423839960125e-45</v>
      </c>
      <c r="D1601" s="2">
        <v>2</v>
      </c>
      <c r="E1601" s="2" t="s">
        <v>7685</v>
      </c>
    </row>
    <row r="1602" spans="1:5">
      <c r="A1602" s="2">
        <v>4.55604131151706e-60</v>
      </c>
      <c r="B1602" s="2">
        <v>2.05965660987949</v>
      </c>
      <c r="C1602" s="2">
        <v>1.21755648008982e-55</v>
      </c>
      <c r="D1602" s="2">
        <v>2</v>
      </c>
      <c r="E1602" s="2" t="s">
        <v>7684</v>
      </c>
    </row>
    <row r="1603" spans="1:5">
      <c r="A1603" s="2">
        <v>9.87120778761546e-53</v>
      </c>
      <c r="B1603" s="2">
        <v>1.56119653260389</v>
      </c>
      <c r="C1603" s="2">
        <v>2.63798156916235e-48</v>
      </c>
      <c r="D1603" s="2">
        <v>2</v>
      </c>
      <c r="E1603" s="2" t="s">
        <v>7682</v>
      </c>
    </row>
    <row r="1604" spans="1:5">
      <c r="A1604" s="2">
        <v>9.2614524252289e-57</v>
      </c>
      <c r="B1604" s="2">
        <v>1.67393171777427</v>
      </c>
      <c r="C1604" s="2">
        <v>2.47503054611817e-52</v>
      </c>
      <c r="D1604" s="2">
        <v>2</v>
      </c>
      <c r="E1604" s="2" t="s">
        <v>7681</v>
      </c>
    </row>
    <row r="1605" spans="1:5">
      <c r="A1605" s="2">
        <v>1.32338841573359e-57</v>
      </c>
      <c r="B1605" s="2">
        <v>1.97498665723226</v>
      </c>
      <c r="C1605" s="2">
        <v>3.53662320220645e-53</v>
      </c>
      <c r="D1605" s="2">
        <v>2</v>
      </c>
      <c r="E1605" s="2" t="s">
        <v>7680</v>
      </c>
    </row>
    <row r="1606" spans="1:5">
      <c r="A1606" s="2">
        <v>9.70791923952456e-59</v>
      </c>
      <c r="B1606" s="2">
        <v>2.97517604756612</v>
      </c>
      <c r="C1606" s="2">
        <v>2.59434433757054e-54</v>
      </c>
      <c r="D1606" s="2">
        <v>2</v>
      </c>
      <c r="E1606" s="2" t="s">
        <v>7679</v>
      </c>
    </row>
    <row r="1607" spans="1:5">
      <c r="A1607" s="2">
        <v>2.20774503369203e-58</v>
      </c>
      <c r="B1607" s="2">
        <v>1.57423449271437</v>
      </c>
      <c r="C1607" s="2">
        <v>5.89997782803859e-54</v>
      </c>
      <c r="D1607" s="2">
        <v>2</v>
      </c>
      <c r="E1607" s="2" t="s">
        <v>7678</v>
      </c>
    </row>
    <row r="1608" spans="1:5">
      <c r="A1608" s="2">
        <v>9.67813488785308e-40</v>
      </c>
      <c r="B1608" s="2">
        <v>1.07062280837112</v>
      </c>
      <c r="C1608" s="2">
        <v>2.58638476742986e-35</v>
      </c>
      <c r="D1608" s="2">
        <v>2</v>
      </c>
      <c r="E1608" s="2" t="s">
        <v>9793</v>
      </c>
    </row>
    <row r="1609" spans="1:5">
      <c r="A1609" s="2">
        <v>7.35768610865386e-59</v>
      </c>
      <c r="B1609" s="2">
        <v>1.58421715055762</v>
      </c>
      <c r="C1609" s="2">
        <v>1.96626803567666e-54</v>
      </c>
      <c r="D1609" s="2">
        <v>2</v>
      </c>
      <c r="E1609" s="2" t="s">
        <v>7677</v>
      </c>
    </row>
    <row r="1610" spans="1:5">
      <c r="A1610" s="2">
        <v>4.79339914850284e-56</v>
      </c>
      <c r="B1610" s="2">
        <v>1.80107152756532</v>
      </c>
      <c r="C1610" s="2">
        <v>1.2809879884459e-51</v>
      </c>
      <c r="D1610" s="2">
        <v>2</v>
      </c>
      <c r="E1610" s="2" t="s">
        <v>7675</v>
      </c>
    </row>
    <row r="1611" spans="1:5">
      <c r="A1611" s="2">
        <v>2.08244695890918e-41</v>
      </c>
      <c r="B1611" s="2">
        <v>1.03015477757871</v>
      </c>
      <c r="C1611" s="2">
        <v>5.56513125298889e-37</v>
      </c>
      <c r="D1611" s="2">
        <v>1</v>
      </c>
      <c r="E1611" s="2" t="s">
        <v>9794</v>
      </c>
    </row>
    <row r="1612" spans="1:5">
      <c r="A1612" s="2">
        <v>1.39225431483532e-124</v>
      </c>
      <c r="B1612" s="2">
        <v>4.03814233793321</v>
      </c>
      <c r="C1612" s="2">
        <v>3.72066043096592e-120</v>
      </c>
      <c r="D1612" s="2">
        <v>2</v>
      </c>
      <c r="E1612" s="2" t="s">
        <v>7672</v>
      </c>
    </row>
    <row r="1613" spans="1:5">
      <c r="A1613" s="2">
        <v>8.29718931397777e-45</v>
      </c>
      <c r="B1613" s="2">
        <v>1.0339089355819</v>
      </c>
      <c r="C1613" s="2">
        <v>2.21734087226742e-40</v>
      </c>
      <c r="D1613" s="2">
        <v>2</v>
      </c>
      <c r="E1613" s="2" t="s">
        <v>7670</v>
      </c>
    </row>
    <row r="1614" spans="1:5">
      <c r="A1614" s="2">
        <v>8.1476660242791e-45</v>
      </c>
      <c r="B1614" s="2">
        <v>1.51943454718408</v>
      </c>
      <c r="C1614" s="2">
        <v>2.17738226832835e-40</v>
      </c>
      <c r="D1614" s="2">
        <v>2</v>
      </c>
      <c r="E1614" s="2" t="s">
        <v>7669</v>
      </c>
    </row>
    <row r="1615" spans="1:5">
      <c r="A1615" s="2">
        <v>1.55880915675261e-12</v>
      </c>
      <c r="B1615" s="2">
        <v>1.38290242157698</v>
      </c>
      <c r="C1615" s="2">
        <v>4.16576159050567e-8</v>
      </c>
      <c r="D1615" s="2">
        <v>2</v>
      </c>
      <c r="E1615" s="2" t="s">
        <v>7668</v>
      </c>
    </row>
    <row r="1616" spans="1:5">
      <c r="A1616" s="2">
        <v>2.68820848036863e-42</v>
      </c>
      <c r="B1616" s="2">
        <v>1.20494909509863</v>
      </c>
      <c r="C1616" s="2">
        <v>7.18396834293712e-38</v>
      </c>
      <c r="D1616" s="2">
        <v>2</v>
      </c>
      <c r="E1616" s="2" t="s">
        <v>7667</v>
      </c>
    </row>
    <row r="1617" spans="1:5">
      <c r="A1617" s="2">
        <v>2.11866317694216e-43</v>
      </c>
      <c r="B1617" s="2">
        <v>1.56898755193693</v>
      </c>
      <c r="C1617" s="2">
        <v>5.66191547406022e-39</v>
      </c>
      <c r="D1617" s="2">
        <v>2</v>
      </c>
      <c r="E1617" s="2" t="s">
        <v>7666</v>
      </c>
    </row>
    <row r="1618" spans="1:5">
      <c r="A1618" s="2">
        <v>1.51543991574118e-42</v>
      </c>
      <c r="B1618" s="2">
        <v>1.43079632889899</v>
      </c>
      <c r="C1618" s="2">
        <v>4.04986163082673e-38</v>
      </c>
      <c r="D1618" s="2">
        <v>2</v>
      </c>
      <c r="E1618" s="2" t="s">
        <v>7665</v>
      </c>
    </row>
    <row r="1619" spans="1:5">
      <c r="A1619" s="2">
        <v>9.69287767594785e-39</v>
      </c>
      <c r="B1619" s="2">
        <v>1.28964591204766</v>
      </c>
      <c r="C1619" s="2">
        <v>2.5903246301203e-34</v>
      </c>
      <c r="D1619" s="2">
        <v>2</v>
      </c>
      <c r="E1619" s="2" t="s">
        <v>7664</v>
      </c>
    </row>
    <row r="1620" spans="1:5">
      <c r="A1620" s="2">
        <v>7.03301210086489e-47</v>
      </c>
      <c r="B1620" s="2">
        <v>1.65644217559676</v>
      </c>
      <c r="C1620" s="2">
        <v>1.87950215383513e-42</v>
      </c>
      <c r="D1620" s="2">
        <v>2</v>
      </c>
      <c r="E1620" s="2" t="s">
        <v>7663</v>
      </c>
    </row>
    <row r="1621" spans="1:5">
      <c r="A1621" s="2">
        <v>3.72861265918633e-26</v>
      </c>
      <c r="B1621" s="2">
        <v>1.03064168721747</v>
      </c>
      <c r="C1621" s="2">
        <v>9.96434447040955e-22</v>
      </c>
      <c r="D1621" s="2">
        <v>0</v>
      </c>
      <c r="E1621" s="2" t="s">
        <v>9795</v>
      </c>
    </row>
    <row r="1622" spans="1:5">
      <c r="A1622" s="2">
        <v>1.39080668245906e-14</v>
      </c>
      <c r="B1622" s="2">
        <v>1.38785965334552</v>
      </c>
      <c r="C1622" s="2">
        <v>3.7167917782036e-10</v>
      </c>
      <c r="D1622" s="2">
        <v>2</v>
      </c>
      <c r="E1622" s="2" t="s">
        <v>9796</v>
      </c>
    </row>
    <row r="1623" spans="1:5">
      <c r="A1623" s="2">
        <v>1.02578526239477e-24</v>
      </c>
      <c r="B1623" s="2">
        <v>1.58414264508102</v>
      </c>
      <c r="C1623" s="2">
        <v>2.74130853522379e-20</v>
      </c>
      <c r="D1623" s="2">
        <v>2</v>
      </c>
      <c r="E1623" s="2" t="s">
        <v>7662</v>
      </c>
    </row>
    <row r="1624" spans="1:5">
      <c r="A1624" s="2">
        <v>2.43141185768884e-55</v>
      </c>
      <c r="B1624" s="2">
        <v>2.52168194539744</v>
      </c>
      <c r="C1624" s="2">
        <v>6.49770504848767e-51</v>
      </c>
      <c r="D1624" s="2">
        <v>2</v>
      </c>
      <c r="E1624" s="2" t="s">
        <v>7659</v>
      </c>
    </row>
    <row r="1625" spans="1:5">
      <c r="A1625" s="2">
        <v>2.58502301734829e-34</v>
      </c>
      <c r="B1625" s="2">
        <v>1.23211095432094</v>
      </c>
      <c r="C1625" s="2">
        <v>6.90821551156158e-30</v>
      </c>
      <c r="D1625" s="2">
        <v>2</v>
      </c>
      <c r="E1625" s="2" t="s">
        <v>7658</v>
      </c>
    </row>
    <row r="1626" spans="1:5">
      <c r="A1626" s="2">
        <v>8.21695617186791e-26</v>
      </c>
      <c r="B1626" s="2">
        <v>1.05711232684491</v>
      </c>
      <c r="C1626" s="2">
        <v>2.19589936736998e-21</v>
      </c>
      <c r="D1626" s="2">
        <v>2</v>
      </c>
      <c r="E1626" s="2" t="s">
        <v>9797</v>
      </c>
    </row>
    <row r="1627" spans="1:5">
      <c r="A1627" s="2">
        <v>4.29798485470521e-42</v>
      </c>
      <c r="B1627" s="2">
        <v>1.30522226108432</v>
      </c>
      <c r="C1627" s="2">
        <v>1.14859347257142e-37</v>
      </c>
      <c r="D1627" s="2">
        <v>2</v>
      </c>
      <c r="E1627" s="2" t="s">
        <v>7657</v>
      </c>
    </row>
    <row r="1628" spans="1:5">
      <c r="A1628" s="2">
        <v>2.15820728220726e-52</v>
      </c>
      <c r="B1628" s="2">
        <v>2.14787639842091</v>
      </c>
      <c r="C1628" s="2">
        <v>5.76759314097069e-48</v>
      </c>
      <c r="D1628" s="2">
        <v>2</v>
      </c>
      <c r="E1628" s="2" t="s">
        <v>7656</v>
      </c>
    </row>
    <row r="1629" spans="1:5">
      <c r="A1629" s="2">
        <v>1.00872315830772e-45</v>
      </c>
      <c r="B1629" s="2">
        <v>1.56138656379598</v>
      </c>
      <c r="C1629" s="2">
        <v>2.69571176826154e-41</v>
      </c>
      <c r="D1629" s="2">
        <v>2</v>
      </c>
      <c r="E1629" s="2" t="s">
        <v>7654</v>
      </c>
    </row>
    <row r="1630" spans="1:5">
      <c r="A1630" s="2">
        <v>1.44498601370759e-56</v>
      </c>
      <c r="B1630" s="2">
        <v>2.04252989802073</v>
      </c>
      <c r="C1630" s="2">
        <v>3.86158062303215e-52</v>
      </c>
      <c r="D1630" s="2">
        <v>2</v>
      </c>
      <c r="E1630" s="2" t="s">
        <v>7653</v>
      </c>
    </row>
    <row r="1631" spans="1:5">
      <c r="A1631" s="2">
        <v>5.02093161659557e-57</v>
      </c>
      <c r="B1631" s="2">
        <v>2.63711796845351</v>
      </c>
      <c r="C1631" s="2">
        <v>1.341793765219e-52</v>
      </c>
      <c r="D1631" s="2">
        <v>2</v>
      </c>
      <c r="E1631" s="2" t="s">
        <v>7651</v>
      </c>
    </row>
    <row r="1632" spans="1:5">
      <c r="A1632" s="2">
        <v>7.4516538648058e-90</v>
      </c>
      <c r="B1632" s="2">
        <v>1.94159116432581</v>
      </c>
      <c r="C1632" s="2">
        <v>1.9913799788307e-85</v>
      </c>
      <c r="D1632" s="2">
        <v>2</v>
      </c>
      <c r="E1632" s="2" t="s">
        <v>7650</v>
      </c>
    </row>
    <row r="1633" spans="1:5">
      <c r="A1633" s="2">
        <v>6.08384937514232e-55</v>
      </c>
      <c r="B1633" s="2">
        <v>1.36228382502016</v>
      </c>
      <c r="C1633" s="2">
        <v>1.62584790701303e-50</v>
      </c>
      <c r="D1633" s="2">
        <v>1</v>
      </c>
      <c r="E1633" s="2" t="s">
        <v>7649</v>
      </c>
    </row>
    <row r="1634" spans="1:5">
      <c r="A1634" s="2">
        <v>9.09348194301326e-68</v>
      </c>
      <c r="B1634" s="2">
        <v>1.07313057089776</v>
      </c>
      <c r="C1634" s="2">
        <v>2.43014211445086e-63</v>
      </c>
      <c r="D1634" s="2">
        <v>0</v>
      </c>
      <c r="E1634" s="2" t="s">
        <v>7647</v>
      </c>
    </row>
    <row r="1635" spans="1:5">
      <c r="A1635" s="2">
        <v>8.23430361574436e-79</v>
      </c>
      <c r="B1635" s="2">
        <v>3.57626719715853</v>
      </c>
      <c r="C1635" s="2">
        <v>2.20053529827152e-74</v>
      </c>
      <c r="D1635" s="2">
        <v>2</v>
      </c>
      <c r="E1635" s="2" t="s">
        <v>7646</v>
      </c>
    </row>
    <row r="1636" spans="1:5">
      <c r="A1636" s="2">
        <v>2.72380110924131e-55</v>
      </c>
      <c r="B1636" s="2">
        <v>2.34214141224147</v>
      </c>
      <c r="C1636" s="2">
        <v>7.27908608433646e-51</v>
      </c>
      <c r="D1636" s="2">
        <v>2</v>
      </c>
      <c r="E1636" s="2" t="s">
        <v>7645</v>
      </c>
    </row>
    <row r="1637" spans="1:5">
      <c r="A1637" s="2">
        <v>9.86781965097356e-36</v>
      </c>
      <c r="B1637" s="2">
        <v>1.42214830526004</v>
      </c>
      <c r="C1637" s="2">
        <v>2.63707612352617e-31</v>
      </c>
      <c r="D1637" s="2">
        <v>0</v>
      </c>
      <c r="E1637" s="2" t="s">
        <v>9798</v>
      </c>
    </row>
    <row r="1638" spans="1:5">
      <c r="A1638" s="2">
        <v>2.65837085328928e-88</v>
      </c>
      <c r="B1638" s="2">
        <v>2.1804193469411</v>
      </c>
      <c r="C1638" s="2">
        <v>7.10423026833028e-84</v>
      </c>
      <c r="D1638" s="2">
        <v>2</v>
      </c>
      <c r="E1638" s="2" t="s">
        <v>7644</v>
      </c>
    </row>
    <row r="1639" spans="1:5">
      <c r="A1639" s="2">
        <v>8.14684382072306e-30</v>
      </c>
      <c r="B1639" s="2">
        <v>1.11267090061593</v>
      </c>
      <c r="C1639" s="2">
        <v>2.17716254265003e-25</v>
      </c>
      <c r="D1639" s="2">
        <v>0</v>
      </c>
      <c r="E1639" s="2" t="s">
        <v>7643</v>
      </c>
    </row>
    <row r="1640" spans="1:5">
      <c r="A1640" s="2">
        <v>3.58950323517446e-50</v>
      </c>
      <c r="B1640" s="2">
        <v>1.13360352707757</v>
      </c>
      <c r="C1640" s="2">
        <v>9.59258844568022e-46</v>
      </c>
      <c r="D1640" s="2">
        <v>2</v>
      </c>
      <c r="E1640" s="2" t="s">
        <v>7642</v>
      </c>
    </row>
    <row r="1641" spans="1:5">
      <c r="A1641" s="2">
        <v>6.30431379651382e-67</v>
      </c>
      <c r="B1641" s="2">
        <v>1.00490110848076</v>
      </c>
      <c r="C1641" s="2">
        <v>1.68476481898035e-62</v>
      </c>
      <c r="D1641" s="2">
        <v>1</v>
      </c>
      <c r="E1641" s="2" t="s">
        <v>9799</v>
      </c>
    </row>
    <row r="1642" spans="1:5">
      <c r="A1642" s="2">
        <v>3.11365072827466e-55</v>
      </c>
      <c r="B1642" s="2">
        <v>1.73366623615796</v>
      </c>
      <c r="C1642" s="2">
        <v>8.3209202062412e-51</v>
      </c>
      <c r="D1642" s="2">
        <v>2</v>
      </c>
      <c r="E1642" s="2" t="s">
        <v>7641</v>
      </c>
    </row>
    <row r="1643" spans="1:5">
      <c r="A1643" s="2">
        <v>1.6308803753715e-44</v>
      </c>
      <c r="B1643" s="2">
        <v>1.38375605182444</v>
      </c>
      <c r="C1643" s="2">
        <v>4.35836471514279e-40</v>
      </c>
      <c r="D1643" s="2">
        <v>2</v>
      </c>
      <c r="E1643" s="2" t="s">
        <v>7640</v>
      </c>
    </row>
    <row r="1644" spans="1:5">
      <c r="A1644" s="2">
        <v>6.73930265183844e-47</v>
      </c>
      <c r="B1644" s="2">
        <v>1.19461699297093</v>
      </c>
      <c r="C1644" s="2">
        <v>1.8010112406773e-42</v>
      </c>
      <c r="D1644" s="2">
        <v>2</v>
      </c>
      <c r="E1644" s="2" t="s">
        <v>7638</v>
      </c>
    </row>
    <row r="1645" spans="1:5">
      <c r="A1645" s="2">
        <v>3.93271066045785e-25</v>
      </c>
      <c r="B1645" s="2">
        <v>1.36127241651057</v>
      </c>
      <c r="C1645" s="2">
        <v>1.05097759690076e-20</v>
      </c>
      <c r="D1645" s="2">
        <v>2</v>
      </c>
      <c r="E1645" s="2" t="s">
        <v>7637</v>
      </c>
    </row>
    <row r="1646" spans="1:5">
      <c r="A1646" s="2">
        <v>5.28669221825285e-65</v>
      </c>
      <c r="B1646" s="2">
        <v>1.1340202372478</v>
      </c>
      <c r="C1646" s="2">
        <v>1.41281562840589e-60</v>
      </c>
      <c r="D1646" s="2">
        <v>0</v>
      </c>
      <c r="E1646" s="2" t="s">
        <v>7636</v>
      </c>
    </row>
    <row r="1647" spans="1:5">
      <c r="A1647" s="2">
        <v>1.25124865344751e-31</v>
      </c>
      <c r="B1647" s="2">
        <v>1.13393939160989</v>
      </c>
      <c r="C1647" s="2">
        <v>3.34383690147313e-27</v>
      </c>
      <c r="D1647" s="2">
        <v>2</v>
      </c>
      <c r="E1647" s="2" t="s">
        <v>7633</v>
      </c>
    </row>
    <row r="1648" spans="1:5">
      <c r="A1648" s="2">
        <v>8.67300501053689e-94</v>
      </c>
      <c r="B1648" s="2">
        <v>3.27423476095797</v>
      </c>
      <c r="C1648" s="2">
        <v>2.31777385901588e-89</v>
      </c>
      <c r="D1648" s="2">
        <v>2</v>
      </c>
      <c r="E1648" s="2" t="s">
        <v>7632</v>
      </c>
    </row>
    <row r="1649" spans="1:5">
      <c r="A1649" s="2">
        <v>5.66281174990696e-57</v>
      </c>
      <c r="B1649" s="2">
        <v>1.72344471034409</v>
      </c>
      <c r="C1649" s="2">
        <v>1.51332981204514e-52</v>
      </c>
      <c r="D1649" s="2">
        <v>0</v>
      </c>
      <c r="E1649" s="2" t="s">
        <v>7631</v>
      </c>
    </row>
    <row r="1650" spans="1:5">
      <c r="A1650" s="2">
        <v>1.194931621059e-63</v>
      </c>
      <c r="B1650" s="2">
        <v>2.62691088555794</v>
      </c>
      <c r="C1650" s="2">
        <v>3.19333526411807e-59</v>
      </c>
      <c r="D1650" s="2">
        <v>2</v>
      </c>
      <c r="E1650" s="2" t="s">
        <v>7629</v>
      </c>
    </row>
    <row r="1651" spans="1:5">
      <c r="A1651" s="2">
        <v>1.83819458440274e-40</v>
      </c>
      <c r="B1651" s="2">
        <v>2.15981897397571</v>
      </c>
      <c r="C1651" s="2">
        <v>4.91239120735788e-36</v>
      </c>
      <c r="D1651" s="2">
        <v>0</v>
      </c>
      <c r="E1651" s="2" t="s">
        <v>9800</v>
      </c>
    </row>
    <row r="1652" spans="1:5">
      <c r="A1652" s="2">
        <v>8.86490062467826e-80</v>
      </c>
      <c r="B1652" s="2">
        <v>2.46707622349996</v>
      </c>
      <c r="C1652" s="2">
        <v>2.36905604293902e-75</v>
      </c>
      <c r="D1652" s="2">
        <v>2</v>
      </c>
      <c r="E1652" s="2" t="s">
        <v>7628</v>
      </c>
    </row>
    <row r="1653" spans="1:5">
      <c r="A1653" s="2">
        <v>4.89660188839477e-30</v>
      </c>
      <c r="B1653" s="2">
        <v>1.02591051435363</v>
      </c>
      <c r="C1653" s="2">
        <v>1.30856788865462e-25</v>
      </c>
      <c r="D1653" s="2">
        <v>2</v>
      </c>
      <c r="E1653" s="2" t="s">
        <v>7627</v>
      </c>
    </row>
    <row r="1654" spans="1:5">
      <c r="A1654" s="2">
        <v>1.3543031272507e-59</v>
      </c>
      <c r="B1654" s="2">
        <v>1.50265525063638</v>
      </c>
      <c r="C1654" s="2">
        <v>3.61923967726477e-55</v>
      </c>
      <c r="D1654" s="2">
        <v>2</v>
      </c>
      <c r="E1654" s="2" t="s">
        <v>7625</v>
      </c>
    </row>
    <row r="1655" spans="1:5">
      <c r="A1655" s="2">
        <v>5.07056712394355e-60</v>
      </c>
      <c r="B1655" s="2">
        <v>2.29936808113045</v>
      </c>
      <c r="C1655" s="2">
        <v>1.35505835820268e-55</v>
      </c>
      <c r="D1655" s="2">
        <v>2</v>
      </c>
      <c r="E1655" s="2" t="s">
        <v>7624</v>
      </c>
    </row>
    <row r="1656" spans="1:5">
      <c r="A1656" s="2">
        <v>9.93463598979995e-57</v>
      </c>
      <c r="B1656" s="2">
        <v>2.17856520198089</v>
      </c>
      <c r="C1656" s="2">
        <v>2.65493212191414e-52</v>
      </c>
      <c r="D1656" s="2">
        <v>2</v>
      </c>
      <c r="E1656" s="2" t="s">
        <v>7621</v>
      </c>
    </row>
    <row r="1657" spans="1:5">
      <c r="A1657" s="2">
        <v>1.6192915977381e-61</v>
      </c>
      <c r="B1657" s="2">
        <v>2.18724748873806</v>
      </c>
      <c r="C1657" s="2">
        <v>4.32739486579531e-57</v>
      </c>
      <c r="D1657" s="2">
        <v>2</v>
      </c>
      <c r="E1657" s="2" t="s">
        <v>7619</v>
      </c>
    </row>
    <row r="1658" spans="1:5">
      <c r="A1658" s="2">
        <v>1.04505112257116e-57</v>
      </c>
      <c r="B1658" s="2">
        <v>2.12298204262567</v>
      </c>
      <c r="C1658" s="2">
        <v>2.79279461995916e-53</v>
      </c>
      <c r="D1658" s="2">
        <v>2</v>
      </c>
      <c r="E1658" s="2" t="s">
        <v>7618</v>
      </c>
    </row>
    <row r="1659" spans="1:5">
      <c r="A1659" s="2">
        <v>8.20819360911276e-46</v>
      </c>
      <c r="B1659" s="2">
        <v>1.92608002032882</v>
      </c>
      <c r="C1659" s="2">
        <v>2.19355766009929e-41</v>
      </c>
      <c r="D1659" s="2">
        <v>2</v>
      </c>
      <c r="E1659" s="2" t="s">
        <v>7617</v>
      </c>
    </row>
    <row r="1660" spans="1:5">
      <c r="A1660" s="2">
        <v>4.04733900931011e-32</v>
      </c>
      <c r="B1660" s="2">
        <v>1.66378716254681</v>
      </c>
      <c r="C1660" s="2">
        <v>1.08161087684803e-27</v>
      </c>
      <c r="D1660" s="2">
        <v>0</v>
      </c>
      <c r="E1660" s="2" t="s">
        <v>9801</v>
      </c>
    </row>
    <row r="1661" spans="1:5">
      <c r="A1661" s="2">
        <v>1.49910823169435e-24</v>
      </c>
      <c r="B1661" s="2">
        <v>1.11876252596076</v>
      </c>
      <c r="C1661" s="2">
        <v>4.00621683837998e-20</v>
      </c>
      <c r="D1661" s="2">
        <v>2</v>
      </c>
      <c r="E1661" s="2" t="s">
        <v>9802</v>
      </c>
    </row>
    <row r="1662" spans="1:5">
      <c r="A1662" s="2">
        <v>2.31190701790758e-48</v>
      </c>
      <c r="B1662" s="2">
        <v>1.31443361223125</v>
      </c>
      <c r="C1662" s="2">
        <v>6.17834031465623e-44</v>
      </c>
      <c r="D1662" s="2">
        <v>2</v>
      </c>
      <c r="E1662" s="2" t="s">
        <v>7612</v>
      </c>
    </row>
    <row r="1663" spans="1:5">
      <c r="A1663" s="2">
        <v>2.31752651409053e-198</v>
      </c>
      <c r="B1663" s="2">
        <v>4.5007234310018</v>
      </c>
      <c r="C1663" s="2">
        <v>6.19335785625553e-194</v>
      </c>
      <c r="D1663" s="2">
        <v>2</v>
      </c>
      <c r="E1663" s="2" t="s">
        <v>7610</v>
      </c>
    </row>
    <row r="1664" spans="1:5">
      <c r="A1664" s="2">
        <v>2.60774999613423e-38</v>
      </c>
      <c r="B1664" s="2">
        <v>1.2672009064239</v>
      </c>
      <c r="C1664" s="2">
        <v>6.96895108966913e-34</v>
      </c>
      <c r="D1664" s="2">
        <v>2</v>
      </c>
      <c r="E1664" s="2" t="s">
        <v>7609</v>
      </c>
    </row>
    <row r="1665" spans="1:5">
      <c r="A1665" s="2">
        <v>4.43687492872439e-52</v>
      </c>
      <c r="B1665" s="2">
        <v>1.04313186470365</v>
      </c>
      <c r="C1665" s="2">
        <v>1.18571045595231e-47</v>
      </c>
      <c r="D1665" s="2">
        <v>2</v>
      </c>
      <c r="E1665" s="2" t="s">
        <v>7608</v>
      </c>
    </row>
    <row r="1666" spans="1:5">
      <c r="A1666" s="2">
        <v>2.81453496593066e-42</v>
      </c>
      <c r="B1666" s="2">
        <v>1.04530125079486</v>
      </c>
      <c r="C1666" s="2">
        <v>7.52156324295311e-38</v>
      </c>
      <c r="D1666" s="2">
        <v>2</v>
      </c>
      <c r="E1666" s="2" t="s">
        <v>9803</v>
      </c>
    </row>
    <row r="1667" spans="1:5">
      <c r="A1667" s="2">
        <v>4.04066752422488e-71</v>
      </c>
      <c r="B1667" s="2">
        <v>2.67045231889919</v>
      </c>
      <c r="C1667" s="2">
        <v>1.07982798917386e-66</v>
      </c>
      <c r="D1667" s="2">
        <v>2</v>
      </c>
      <c r="E1667" s="2" t="s">
        <v>7607</v>
      </c>
    </row>
    <row r="1668" spans="1:5">
      <c r="A1668" s="2">
        <v>3.06301791222152e-57</v>
      </c>
      <c r="B1668" s="2">
        <v>1.40998270959035</v>
      </c>
      <c r="C1668" s="2">
        <v>8.1856090686208e-53</v>
      </c>
      <c r="D1668" s="2">
        <v>2</v>
      </c>
      <c r="E1668" s="2" t="s">
        <v>7606</v>
      </c>
    </row>
    <row r="1669" spans="1:5">
      <c r="A1669" s="2">
        <v>1.1394068474865e-108</v>
      </c>
      <c r="B1669" s="2">
        <v>2.85993347047963</v>
      </c>
      <c r="C1669" s="2">
        <v>3.04495085922291e-104</v>
      </c>
      <c r="D1669" s="2">
        <v>2</v>
      </c>
      <c r="E1669" s="2" t="s">
        <v>7605</v>
      </c>
    </row>
    <row r="1670" spans="1:5">
      <c r="A1670" s="2">
        <v>3.48280268741354e-82</v>
      </c>
      <c r="B1670" s="2">
        <v>2.99167489185482</v>
      </c>
      <c r="C1670" s="2">
        <v>9.30744190184395e-78</v>
      </c>
      <c r="D1670" s="2">
        <v>2</v>
      </c>
      <c r="E1670" s="2" t="s">
        <v>7604</v>
      </c>
    </row>
    <row r="1671" spans="1:5">
      <c r="A1671" s="2">
        <v>4.17316060663401e-41</v>
      </c>
      <c r="B1671" s="2">
        <v>1.1409753271495</v>
      </c>
      <c r="C1671" s="2">
        <v>1.11523544051687e-36</v>
      </c>
      <c r="D1671" s="2">
        <v>2</v>
      </c>
      <c r="E1671" s="2" t="s">
        <v>7603</v>
      </c>
    </row>
    <row r="1672" spans="1:5">
      <c r="A1672" s="2">
        <v>1.36715415418773e-40</v>
      </c>
      <c r="B1672" s="2">
        <v>1.28092034989029</v>
      </c>
      <c r="C1672" s="2">
        <v>3.6535827616513e-36</v>
      </c>
      <c r="D1672" s="2">
        <v>2</v>
      </c>
      <c r="E1672" s="2" t="s">
        <v>7602</v>
      </c>
    </row>
    <row r="1673" spans="1:5">
      <c r="A1673" s="2">
        <v>4.17850120417498e-42</v>
      </c>
      <c r="B1673" s="2">
        <v>1.46438118949887</v>
      </c>
      <c r="C1673" s="2">
        <v>1.11666266180372e-37</v>
      </c>
      <c r="D1673" s="2">
        <v>2</v>
      </c>
      <c r="E1673" s="2" t="s">
        <v>7601</v>
      </c>
    </row>
    <row r="1674" spans="1:5">
      <c r="A1674" s="2">
        <v>9.047073375327e-30</v>
      </c>
      <c r="B1674" s="2">
        <v>1.01074281019392</v>
      </c>
      <c r="C1674" s="2">
        <v>2.41773988882239e-25</v>
      </c>
      <c r="D1674" s="2">
        <v>2</v>
      </c>
      <c r="E1674" s="2" t="s">
        <v>9804</v>
      </c>
    </row>
    <row r="1675" spans="1:5">
      <c r="A1675" s="2">
        <v>6.68211071066575e-59</v>
      </c>
      <c r="B1675" s="2">
        <v>1.77484544431256</v>
      </c>
      <c r="C1675" s="2">
        <v>1.78572726631832e-54</v>
      </c>
      <c r="D1675" s="2">
        <v>2</v>
      </c>
      <c r="E1675" s="2" t="s">
        <v>7600</v>
      </c>
    </row>
    <row r="1676" spans="1:5">
      <c r="A1676" s="2">
        <v>6.14646430741954e-60</v>
      </c>
      <c r="B1676" s="2">
        <v>2.36486422170919</v>
      </c>
      <c r="C1676" s="2">
        <v>1.6425811215148e-55</v>
      </c>
      <c r="D1676" s="2">
        <v>2</v>
      </c>
      <c r="E1676" s="2" t="s">
        <v>7599</v>
      </c>
    </row>
    <row r="1677" spans="1:5">
      <c r="A1677" s="2">
        <v>1.30360917205961e-84</v>
      </c>
      <c r="B1677" s="2">
        <v>2.26662040793678</v>
      </c>
      <c r="C1677" s="2">
        <v>3.48376515141211e-80</v>
      </c>
      <c r="D1677" s="2">
        <v>2</v>
      </c>
      <c r="E1677" s="2" t="s">
        <v>7598</v>
      </c>
    </row>
    <row r="1678" spans="1:5">
      <c r="A1678" s="2">
        <v>1.96063160786034e-57</v>
      </c>
      <c r="B1678" s="2">
        <v>1.68197357669219</v>
      </c>
      <c r="C1678" s="2">
        <v>5.23959190884598e-53</v>
      </c>
      <c r="D1678" s="2">
        <v>2</v>
      </c>
      <c r="E1678" s="2" t="s">
        <v>7597</v>
      </c>
    </row>
    <row r="1679" spans="1:5">
      <c r="A1679" s="2">
        <v>2.2000290986445e-47</v>
      </c>
      <c r="B1679" s="2">
        <v>1.09495857309329</v>
      </c>
      <c r="C1679" s="2">
        <v>5.87935776321757e-43</v>
      </c>
      <c r="D1679" s="2">
        <v>0</v>
      </c>
      <c r="E1679" s="2" t="s">
        <v>7596</v>
      </c>
    </row>
    <row r="1680" spans="1:5">
      <c r="A1680" s="2">
        <v>1.36246637195554e-37</v>
      </c>
      <c r="B1680" s="2">
        <v>1.07377207270129</v>
      </c>
      <c r="C1680" s="2">
        <v>3.64105513241398e-33</v>
      </c>
      <c r="D1680" s="2">
        <v>2</v>
      </c>
      <c r="E1680" s="2" t="s">
        <v>7594</v>
      </c>
    </row>
    <row r="1681" spans="1:5">
      <c r="A1681" s="2">
        <v>1.74333673260053e-18</v>
      </c>
      <c r="B1681" s="2">
        <v>1.07979032983877</v>
      </c>
      <c r="C1681" s="2">
        <v>4.65889308420165e-14</v>
      </c>
      <c r="D1681" s="2">
        <v>2</v>
      </c>
      <c r="E1681" s="2" t="s">
        <v>9805</v>
      </c>
    </row>
    <row r="1682" spans="1:5">
      <c r="A1682" s="2">
        <v>3.12094624172134e-24</v>
      </c>
      <c r="B1682" s="2">
        <v>1.34435745727978</v>
      </c>
      <c r="C1682" s="2">
        <v>8.3404167363761e-20</v>
      </c>
      <c r="D1682" s="2">
        <v>2</v>
      </c>
      <c r="E1682" s="2" t="s">
        <v>7592</v>
      </c>
    </row>
    <row r="1683" spans="1:5">
      <c r="A1683" s="2">
        <v>8.21198570222282e-40</v>
      </c>
      <c r="B1683" s="2">
        <v>1.78805794562175</v>
      </c>
      <c r="C1683" s="2">
        <v>2.19457105906203e-35</v>
      </c>
      <c r="D1683" s="2">
        <v>2</v>
      </c>
      <c r="E1683" s="2" t="s">
        <v>7591</v>
      </c>
    </row>
    <row r="1684" spans="1:5">
      <c r="A1684" s="2">
        <v>1.2014000649842e-31</v>
      </c>
      <c r="B1684" s="2">
        <v>1.58925273742888</v>
      </c>
      <c r="C1684" s="2">
        <v>3.21062153366378e-27</v>
      </c>
      <c r="D1684" s="2">
        <v>2</v>
      </c>
      <c r="E1684" s="2" t="s">
        <v>7590</v>
      </c>
    </row>
    <row r="1685" spans="1:5">
      <c r="A1685" s="2">
        <v>4.71262803264467e-63</v>
      </c>
      <c r="B1685" s="2">
        <v>2.00196959261779</v>
      </c>
      <c r="C1685" s="2">
        <v>1.25940271544396e-58</v>
      </c>
      <c r="D1685" s="2">
        <v>2</v>
      </c>
      <c r="E1685" s="2" t="s">
        <v>7587</v>
      </c>
    </row>
    <row r="1686" spans="1:5">
      <c r="A1686" s="2">
        <v>1.08453951539346e-56</v>
      </c>
      <c r="B1686" s="2">
        <v>2.51045325811456</v>
      </c>
      <c r="C1686" s="2">
        <v>2.89832340093747e-52</v>
      </c>
      <c r="D1686" s="2">
        <v>2</v>
      </c>
      <c r="E1686" s="2" t="s">
        <v>7586</v>
      </c>
    </row>
    <row r="1687" spans="1:5">
      <c r="A1687" s="2">
        <v>2.72645800713603e-42</v>
      </c>
      <c r="B1687" s="2">
        <v>1.14382039968747</v>
      </c>
      <c r="C1687" s="2">
        <v>7.28618637827033e-38</v>
      </c>
      <c r="D1687" s="2">
        <v>2</v>
      </c>
      <c r="E1687" s="2" t="s">
        <v>7585</v>
      </c>
    </row>
    <row r="1688" spans="1:5">
      <c r="A1688" s="2">
        <v>6.99379144262651e-49</v>
      </c>
      <c r="B1688" s="2">
        <v>1.15366293267743</v>
      </c>
      <c r="C1688" s="2">
        <v>1.86902082512751e-44</v>
      </c>
      <c r="D1688" s="2">
        <v>2</v>
      </c>
      <c r="E1688" s="2" t="s">
        <v>7584</v>
      </c>
    </row>
    <row r="1689" spans="1:5">
      <c r="A1689" s="2">
        <v>3.50129081378097e-83</v>
      </c>
      <c r="B1689" s="2">
        <v>2.27961150697029</v>
      </c>
      <c r="C1689" s="2">
        <v>9.35684957074828e-79</v>
      </c>
      <c r="D1689" s="2">
        <v>2</v>
      </c>
      <c r="E1689" s="2" t="s">
        <v>7583</v>
      </c>
    </row>
    <row r="1690" spans="1:5">
      <c r="A1690" s="2">
        <v>2.98202155564253e-71</v>
      </c>
      <c r="B1690" s="2">
        <v>3.06859547336553</v>
      </c>
      <c r="C1690" s="2">
        <v>7.9691544052991e-67</v>
      </c>
      <c r="D1690" s="2">
        <v>2</v>
      </c>
      <c r="E1690" s="2" t="s">
        <v>7581</v>
      </c>
    </row>
    <row r="1691" spans="1:5">
      <c r="A1691" s="2">
        <v>2.76150015644531e-37</v>
      </c>
      <c r="B1691" s="2">
        <v>1.04497734143522</v>
      </c>
      <c r="C1691" s="2">
        <v>7.37983301808443e-33</v>
      </c>
      <c r="D1691" s="2">
        <v>2</v>
      </c>
      <c r="E1691" s="2" t="s">
        <v>9806</v>
      </c>
    </row>
    <row r="1692" spans="1:5">
      <c r="A1692" s="2">
        <v>4.36869793117731e-40</v>
      </c>
      <c r="B1692" s="2">
        <v>1.2781311681554</v>
      </c>
      <c r="C1692" s="2">
        <v>1.16749083512782e-35</v>
      </c>
      <c r="D1692" s="2">
        <v>2</v>
      </c>
      <c r="E1692" s="2" t="s">
        <v>7578</v>
      </c>
    </row>
    <row r="1693" spans="1:5">
      <c r="A1693" s="2">
        <v>1.16996903164233e-45</v>
      </c>
      <c r="B1693" s="2">
        <v>1.7229725024268</v>
      </c>
      <c r="C1693" s="2">
        <v>3.12662524016096e-41</v>
      </c>
      <c r="D1693" s="2">
        <v>2</v>
      </c>
      <c r="E1693" s="2" t="s">
        <v>7577</v>
      </c>
    </row>
    <row r="1694" spans="1:5">
      <c r="A1694" s="2">
        <v>5.08633208717068e-57</v>
      </c>
      <c r="B1694" s="2">
        <v>2.32061814951038</v>
      </c>
      <c r="C1694" s="2">
        <v>1.35927138697549e-52</v>
      </c>
      <c r="D1694" s="2">
        <v>2</v>
      </c>
      <c r="E1694" s="2" t="s">
        <v>7574</v>
      </c>
    </row>
    <row r="1695" spans="1:5">
      <c r="A1695" s="2">
        <v>4.77386778762979e-56</v>
      </c>
      <c r="B1695" s="2">
        <v>2.61014810537026</v>
      </c>
      <c r="C1695" s="2">
        <v>1.27576842756619e-51</v>
      </c>
      <c r="D1695" s="2">
        <v>2</v>
      </c>
      <c r="E1695" s="2" t="s">
        <v>7573</v>
      </c>
    </row>
    <row r="1696" spans="1:5">
      <c r="A1696" s="2">
        <v>2.89604197730508e-92</v>
      </c>
      <c r="B1696" s="2">
        <v>2.77342356134358</v>
      </c>
      <c r="C1696" s="2">
        <v>7.7393825801501e-88</v>
      </c>
      <c r="D1696" s="2">
        <v>2</v>
      </c>
      <c r="E1696" s="2" t="s">
        <v>7572</v>
      </c>
    </row>
    <row r="1697" spans="1:5">
      <c r="A1697" s="2">
        <v>1.81981089477696e-57</v>
      </c>
      <c r="B1697" s="2">
        <v>1.8761655240259</v>
      </c>
      <c r="C1697" s="2">
        <v>4.86326263520194e-53</v>
      </c>
      <c r="D1697" s="2">
        <v>2</v>
      </c>
      <c r="E1697" s="2" t="s">
        <v>7571</v>
      </c>
    </row>
    <row r="1698" spans="1:5">
      <c r="A1698" s="2">
        <v>1.08182943088674e-64</v>
      </c>
      <c r="B1698" s="2">
        <v>2.3238561624322</v>
      </c>
      <c r="C1698" s="2">
        <v>2.89108097110172e-60</v>
      </c>
      <c r="D1698" s="2">
        <v>2</v>
      </c>
      <c r="E1698" s="2" t="s">
        <v>7570</v>
      </c>
    </row>
    <row r="1699" spans="1:5">
      <c r="A1699" s="2">
        <v>3.71697068558504e-51</v>
      </c>
      <c r="B1699" s="2">
        <v>1.45270124692978</v>
      </c>
      <c r="C1699" s="2">
        <v>9.93323246015745e-47</v>
      </c>
      <c r="D1699" s="2">
        <v>1</v>
      </c>
      <c r="E1699" s="2" t="s">
        <v>9807</v>
      </c>
    </row>
    <row r="1700" spans="1:5">
      <c r="A1700" s="2">
        <v>5.16736533143425e-91</v>
      </c>
      <c r="B1700" s="2">
        <v>1.23610720048836</v>
      </c>
      <c r="C1700" s="2">
        <v>1.38092671117249e-86</v>
      </c>
      <c r="D1700" s="2">
        <v>1</v>
      </c>
      <c r="E1700" s="2" t="s">
        <v>7567</v>
      </c>
    </row>
    <row r="1701" spans="1:5">
      <c r="A1701" s="2">
        <v>1.96806874209785e-47</v>
      </c>
      <c r="B1701" s="2">
        <v>1.05390924177391</v>
      </c>
      <c r="C1701" s="2">
        <v>5.25946690638229e-43</v>
      </c>
      <c r="D1701" s="2">
        <v>1</v>
      </c>
      <c r="E1701" s="2" t="s">
        <v>9808</v>
      </c>
    </row>
    <row r="1702" spans="1:5">
      <c r="A1702" s="2">
        <v>1.19028430750211e-98</v>
      </c>
      <c r="B1702" s="2">
        <v>3.74585550860694</v>
      </c>
      <c r="C1702" s="2">
        <v>3.18091578336865e-94</v>
      </c>
      <c r="D1702" s="2">
        <v>2</v>
      </c>
      <c r="E1702" s="2" t="s">
        <v>7566</v>
      </c>
    </row>
    <row r="1703" spans="1:5">
      <c r="A1703" s="2">
        <v>1.57111110673697e-49</v>
      </c>
      <c r="B1703" s="2">
        <v>1.33055532616722</v>
      </c>
      <c r="C1703" s="2">
        <v>4.19863732164387e-45</v>
      </c>
      <c r="D1703" s="2">
        <v>2</v>
      </c>
      <c r="E1703" s="2" t="s">
        <v>7565</v>
      </c>
    </row>
    <row r="1704" spans="1:5">
      <c r="A1704" s="2">
        <v>4.26983732722561e-44</v>
      </c>
      <c r="B1704" s="2">
        <v>1.0983334763061</v>
      </c>
      <c r="C1704" s="2">
        <v>1.14107132732777e-39</v>
      </c>
      <c r="D1704" s="2">
        <v>2</v>
      </c>
      <c r="E1704" s="2" t="s">
        <v>7564</v>
      </c>
    </row>
    <row r="1705" spans="1:5">
      <c r="A1705" s="2">
        <v>4.38514875391579e-57</v>
      </c>
      <c r="B1705" s="2">
        <v>1.84800233660456</v>
      </c>
      <c r="C1705" s="2">
        <v>1.17188715299646e-52</v>
      </c>
      <c r="D1705" s="2">
        <v>2</v>
      </c>
      <c r="E1705" s="2" t="s">
        <v>7563</v>
      </c>
    </row>
    <row r="1706" spans="1:5">
      <c r="A1706" s="2">
        <v>9.42469459163025e-79</v>
      </c>
      <c r="B1706" s="2">
        <v>2.28863586312038</v>
      </c>
      <c r="C1706" s="2">
        <v>2.51865538266727e-74</v>
      </c>
      <c r="D1706" s="2">
        <v>2</v>
      </c>
      <c r="E1706" s="2" t="s">
        <v>7562</v>
      </c>
    </row>
    <row r="1707" spans="1:5">
      <c r="A1707" s="2">
        <v>3.792464226602e-54</v>
      </c>
      <c r="B1707" s="2">
        <v>1.36277116476518</v>
      </c>
      <c r="C1707" s="2">
        <v>1.01349813991712e-49</v>
      </c>
      <c r="D1707" s="2">
        <v>2</v>
      </c>
      <c r="E1707" s="2" t="s">
        <v>7559</v>
      </c>
    </row>
    <row r="1708" spans="1:5">
      <c r="A1708" s="2">
        <v>1.31158172921536e-46</v>
      </c>
      <c r="B1708" s="2">
        <v>1.3872398347346</v>
      </c>
      <c r="C1708" s="2">
        <v>3.50507101315512e-42</v>
      </c>
      <c r="D1708" s="2">
        <v>2</v>
      </c>
      <c r="E1708" s="2" t="s">
        <v>7558</v>
      </c>
    </row>
    <row r="1709" spans="1:5">
      <c r="A1709" s="2">
        <v>4.56065876126289e-27</v>
      </c>
      <c r="B1709" s="2">
        <v>1.12100894846306</v>
      </c>
      <c r="C1709" s="2">
        <v>1.21879044735989e-22</v>
      </c>
      <c r="D1709" s="2">
        <v>2</v>
      </c>
      <c r="E1709" s="2" t="s">
        <v>9809</v>
      </c>
    </row>
    <row r="1710" spans="1:5">
      <c r="A1710" s="2">
        <v>1.3913241385429e-48</v>
      </c>
      <c r="B1710" s="2">
        <v>1.9575933038561</v>
      </c>
      <c r="C1710" s="2">
        <v>3.71817462784205e-44</v>
      </c>
      <c r="D1710" s="2">
        <v>2</v>
      </c>
      <c r="E1710" s="2" t="s">
        <v>7557</v>
      </c>
    </row>
    <row r="1711" spans="1:5">
      <c r="A1711" s="2">
        <v>1.1534246861894e-54</v>
      </c>
      <c r="B1711" s="2">
        <v>2.09717152933881</v>
      </c>
      <c r="C1711" s="2">
        <v>3.08241213137256e-50</v>
      </c>
      <c r="D1711" s="2">
        <v>2</v>
      </c>
      <c r="E1711" s="2" t="s">
        <v>7556</v>
      </c>
    </row>
    <row r="1712" spans="1:5">
      <c r="A1712" s="2">
        <v>1.84736779667549e-53</v>
      </c>
      <c r="B1712" s="2">
        <v>1.47182349505414</v>
      </c>
      <c r="C1712" s="2">
        <v>4.93690569983557e-49</v>
      </c>
      <c r="D1712" s="2">
        <v>2</v>
      </c>
      <c r="E1712" s="2" t="s">
        <v>7553</v>
      </c>
    </row>
    <row r="1713" spans="1:5">
      <c r="A1713" s="2">
        <v>1.60529492554424e-45</v>
      </c>
      <c r="B1713" s="2">
        <v>1.67567926974036</v>
      </c>
      <c r="C1713" s="2">
        <v>4.28999015902444e-41</v>
      </c>
      <c r="D1713" s="2">
        <v>2</v>
      </c>
      <c r="E1713" s="2" t="s">
        <v>7552</v>
      </c>
    </row>
    <row r="1714" spans="1:5">
      <c r="A1714" s="2">
        <v>1.51592946151124e-46</v>
      </c>
      <c r="B1714" s="2">
        <v>1.68483441745793</v>
      </c>
      <c r="C1714" s="2">
        <v>4.05116989294264e-42</v>
      </c>
      <c r="D1714" s="2">
        <v>2</v>
      </c>
      <c r="E1714" s="2" t="s">
        <v>7551</v>
      </c>
    </row>
    <row r="1715" spans="1:5">
      <c r="A1715" s="2">
        <v>1.771496659504e-10</v>
      </c>
      <c r="B1715" s="2">
        <v>1.05333542754983</v>
      </c>
      <c r="C1715" s="2">
        <v>4.73414767285849e-6</v>
      </c>
      <c r="D1715" s="2">
        <v>2</v>
      </c>
      <c r="E1715" s="2" t="s">
        <v>7550</v>
      </c>
    </row>
    <row r="1716" spans="1:5">
      <c r="A1716" s="2">
        <v>3.2237835478731e-31</v>
      </c>
      <c r="B1716" s="2">
        <v>1.30213691318002</v>
      </c>
      <c r="C1716" s="2">
        <v>8.61523915333607e-27</v>
      </c>
      <c r="D1716" s="2">
        <v>2</v>
      </c>
      <c r="E1716" s="2" t="s">
        <v>7549</v>
      </c>
    </row>
    <row r="1717" spans="1:5">
      <c r="A1717" s="2">
        <v>7.10561814322184e-217</v>
      </c>
      <c r="B1717" s="2">
        <v>3.15792365202134</v>
      </c>
      <c r="C1717" s="2">
        <v>1.8989053925946e-212</v>
      </c>
      <c r="D1717" s="2">
        <v>2</v>
      </c>
      <c r="E1717" s="2" t="s">
        <v>7548</v>
      </c>
    </row>
    <row r="1718" spans="1:5">
      <c r="A1718" s="2">
        <v>1.79635402584909e-114</v>
      </c>
      <c r="B1718" s="2">
        <v>1.76730427348594</v>
      </c>
      <c r="C1718" s="2">
        <v>4.8005764986791e-110</v>
      </c>
      <c r="D1718" s="2">
        <v>0</v>
      </c>
      <c r="E1718" s="2" t="s">
        <v>7547</v>
      </c>
    </row>
    <row r="1719" spans="1:5">
      <c r="A1719" s="2">
        <v>4.19318000866773e-9</v>
      </c>
      <c r="B1719" s="2">
        <v>1.14380163741843</v>
      </c>
      <c r="C1719" s="2">
        <v>0.000112058542551636</v>
      </c>
      <c r="D1719" s="2">
        <v>2</v>
      </c>
      <c r="E1719" s="2" t="s">
        <v>7546</v>
      </c>
    </row>
    <row r="1720" spans="1:5">
      <c r="A1720" s="2">
        <v>6.3532570499828e-61</v>
      </c>
      <c r="B1720" s="2">
        <v>2.29650327142185</v>
      </c>
      <c r="C1720" s="2">
        <v>1.6978444140374e-56</v>
      </c>
      <c r="D1720" s="2">
        <v>2</v>
      </c>
      <c r="E1720" s="2" t="s">
        <v>7545</v>
      </c>
    </row>
    <row r="1721" spans="1:5">
      <c r="A1721" s="2">
        <v>5.19217081019084e-57</v>
      </c>
      <c r="B1721" s="2">
        <v>1.77474718651769</v>
      </c>
      <c r="C1721" s="2">
        <v>1.3875557273154e-52</v>
      </c>
      <c r="D1721" s="2">
        <v>2</v>
      </c>
      <c r="E1721" s="2" t="s">
        <v>7542</v>
      </c>
    </row>
    <row r="1722" spans="1:5">
      <c r="A1722" s="2">
        <v>5.92901672783517e-23</v>
      </c>
      <c r="B1722" s="2">
        <v>1.33121297672634</v>
      </c>
      <c r="C1722" s="2">
        <v>1.58447043034667e-18</v>
      </c>
      <c r="D1722" s="2">
        <v>2</v>
      </c>
      <c r="E1722" s="2" t="s">
        <v>7541</v>
      </c>
    </row>
    <row r="1723" spans="1:5">
      <c r="A1723" s="2">
        <v>1.93646284470577e-57</v>
      </c>
      <c r="B1723" s="2">
        <v>1.37555701514309</v>
      </c>
      <c r="C1723" s="2">
        <v>5.17500330619169e-53</v>
      </c>
      <c r="D1723" s="2">
        <v>2</v>
      </c>
      <c r="E1723" s="2" t="s">
        <v>7539</v>
      </c>
    </row>
    <row r="1724" spans="1:5">
      <c r="A1724" s="2">
        <v>9.0634228879758e-28</v>
      </c>
      <c r="B1724" s="2">
        <v>1.13454032504647</v>
      </c>
      <c r="C1724" s="2">
        <v>2.42210913258265e-23</v>
      </c>
      <c r="D1724" s="2">
        <v>0</v>
      </c>
      <c r="E1724" s="2" t="s">
        <v>7538</v>
      </c>
    </row>
    <row r="1725" spans="1:5">
      <c r="A1725" s="2">
        <v>1.50920324925419e-99</v>
      </c>
      <c r="B1725" s="2">
        <v>2.69294446339391</v>
      </c>
      <c r="C1725" s="2">
        <v>4.0331947633069e-95</v>
      </c>
      <c r="D1725" s="2">
        <v>2</v>
      </c>
      <c r="E1725" s="2" t="s">
        <v>7537</v>
      </c>
    </row>
    <row r="1726" spans="1:5">
      <c r="A1726" s="2">
        <v>3.71905067622138e-43</v>
      </c>
      <c r="B1726" s="2">
        <v>1.30184450824571</v>
      </c>
      <c r="C1726" s="2">
        <v>9.938791027134e-39</v>
      </c>
      <c r="D1726" s="2">
        <v>2</v>
      </c>
      <c r="E1726" s="2" t="s">
        <v>9810</v>
      </c>
    </row>
    <row r="1727" spans="1:5">
      <c r="A1727" s="2">
        <v>3.31748910168174e-43</v>
      </c>
      <c r="B1727" s="2">
        <v>1.35892791010531</v>
      </c>
      <c r="C1727" s="2">
        <v>8.86565787533429e-39</v>
      </c>
      <c r="D1727" s="2">
        <v>2</v>
      </c>
      <c r="E1727" s="2" t="s">
        <v>7535</v>
      </c>
    </row>
    <row r="1728" spans="1:5">
      <c r="A1728" s="2">
        <v>6.36255648172006e-60</v>
      </c>
      <c r="B1728" s="2">
        <v>2.96687685372473</v>
      </c>
      <c r="C1728" s="2">
        <v>1.70032959417487e-55</v>
      </c>
      <c r="D1728" s="2">
        <v>2</v>
      </c>
      <c r="E1728" s="2" t="s">
        <v>7534</v>
      </c>
    </row>
    <row r="1729" spans="1:5">
      <c r="A1729" s="2">
        <v>1.32660424740232e-26</v>
      </c>
      <c r="B1729" s="2">
        <v>1.01286511799816</v>
      </c>
      <c r="C1729" s="2">
        <v>3.54521719075795e-22</v>
      </c>
      <c r="D1729" s="2">
        <v>2</v>
      </c>
      <c r="E1729" s="2" t="s">
        <v>7533</v>
      </c>
    </row>
    <row r="1730" spans="1:5">
      <c r="A1730" s="2">
        <v>8.55887790976332e-44</v>
      </c>
      <c r="B1730" s="2">
        <v>1.26011889671278</v>
      </c>
      <c r="C1730" s="2">
        <v>2.28727453260515e-39</v>
      </c>
      <c r="D1730" s="2">
        <v>2</v>
      </c>
      <c r="E1730" s="2" t="s">
        <v>7531</v>
      </c>
    </row>
    <row r="1731" spans="1:5">
      <c r="A1731" s="2">
        <v>7.79586501075213e-121</v>
      </c>
      <c r="B1731" s="2">
        <v>1.23079954451107</v>
      </c>
      <c r="C1731" s="2">
        <v>2.0833669654734e-116</v>
      </c>
      <c r="D1731" s="2">
        <v>1</v>
      </c>
      <c r="E1731" s="2" t="s">
        <v>7530</v>
      </c>
    </row>
    <row r="1732" spans="1:5">
      <c r="A1732" s="2">
        <v>9.92323522523639e-27</v>
      </c>
      <c r="B1732" s="2">
        <v>1.29710917804144</v>
      </c>
      <c r="C1732" s="2">
        <v>2.65188538159217e-22</v>
      </c>
      <c r="D1732" s="2">
        <v>0</v>
      </c>
      <c r="E1732" s="2" t="s">
        <v>9811</v>
      </c>
    </row>
    <row r="1733" spans="1:5">
      <c r="A1733" s="2">
        <v>2.4336694396597e-35</v>
      </c>
      <c r="B1733" s="2">
        <v>1.23129082472242</v>
      </c>
      <c r="C1733" s="2">
        <v>6.50373821054659e-31</v>
      </c>
      <c r="D1733" s="2">
        <v>2</v>
      </c>
      <c r="E1733" s="2" t="s">
        <v>9812</v>
      </c>
    </row>
    <row r="1734" spans="1:5">
      <c r="A1734" s="2">
        <v>5.6610520208529e-52</v>
      </c>
      <c r="B1734" s="2">
        <v>1.64458085030431</v>
      </c>
      <c r="C1734" s="2">
        <v>1.51285954205273e-47</v>
      </c>
      <c r="D1734" s="2">
        <v>2</v>
      </c>
      <c r="E1734" s="2" t="s">
        <v>7527</v>
      </c>
    </row>
    <row r="1735" spans="1:5">
      <c r="A1735" s="2">
        <v>4.09707272045161e-22</v>
      </c>
      <c r="B1735" s="2">
        <v>1.49062211970745</v>
      </c>
      <c r="C1735" s="2">
        <v>1.09490171381349e-17</v>
      </c>
      <c r="D1735" s="2">
        <v>2</v>
      </c>
      <c r="E1735" s="2" t="s">
        <v>9813</v>
      </c>
    </row>
    <row r="1736" spans="1:5">
      <c r="A1736" s="2">
        <v>4.91435757099382e-52</v>
      </c>
      <c r="B1736" s="2">
        <v>1.49298490132569</v>
      </c>
      <c r="C1736" s="2">
        <v>1.31331291727239e-47</v>
      </c>
      <c r="D1736" s="2">
        <v>2</v>
      </c>
      <c r="E1736" s="2" t="s">
        <v>7526</v>
      </c>
    </row>
    <row r="1737" spans="1:5">
      <c r="A1737" s="2">
        <v>1.34637604009598e-75</v>
      </c>
      <c r="B1737" s="2">
        <v>1.58706632197918</v>
      </c>
      <c r="C1737" s="2">
        <v>3.59805532955248e-71</v>
      </c>
      <c r="D1737" s="2">
        <v>2</v>
      </c>
      <c r="E1737" s="2" t="s">
        <v>7525</v>
      </c>
    </row>
    <row r="1738" spans="1:5">
      <c r="A1738" s="2">
        <v>1.99636486862356e-31</v>
      </c>
      <c r="B1738" s="2">
        <v>1.34409893165446</v>
      </c>
      <c r="C1738" s="2">
        <v>5.33508547490959e-27</v>
      </c>
      <c r="D1738" s="2">
        <v>2</v>
      </c>
      <c r="E1738" s="2" t="s">
        <v>9814</v>
      </c>
    </row>
    <row r="1739" spans="1:5">
      <c r="A1739" s="2">
        <v>3.1458582050257e-58</v>
      </c>
      <c r="B1739" s="2">
        <v>1.92366236110346</v>
      </c>
      <c r="C1739" s="2">
        <v>8.40699146711067e-54</v>
      </c>
      <c r="D1739" s="2">
        <v>2</v>
      </c>
      <c r="E1739" s="2" t="s">
        <v>7524</v>
      </c>
    </row>
    <row r="1740" spans="1:5">
      <c r="A1740" s="2">
        <v>1.53802172660688e-51</v>
      </c>
      <c r="B1740" s="2">
        <v>1.14533811220528</v>
      </c>
      <c r="C1740" s="2">
        <v>4.11020926218423e-47</v>
      </c>
      <c r="D1740" s="2">
        <v>2</v>
      </c>
      <c r="E1740" s="2" t="s">
        <v>9815</v>
      </c>
    </row>
    <row r="1741" spans="1:5">
      <c r="A1741" s="2">
        <v>9.90345011428269e-46</v>
      </c>
      <c r="B1741" s="2">
        <v>1.37702058888633</v>
      </c>
      <c r="C1741" s="2">
        <v>2.64659800854091e-41</v>
      </c>
      <c r="D1741" s="2">
        <v>2</v>
      </c>
      <c r="E1741" s="2" t="s">
        <v>7523</v>
      </c>
    </row>
    <row r="1742" spans="1:5">
      <c r="A1742" s="2">
        <v>3.88150337961796e-52</v>
      </c>
      <c r="B1742" s="2">
        <v>2.10272474309881</v>
      </c>
      <c r="C1742" s="2">
        <v>1.0372929631691e-47</v>
      </c>
      <c r="D1742" s="2">
        <v>2</v>
      </c>
      <c r="E1742" s="2" t="s">
        <v>7522</v>
      </c>
    </row>
    <row r="1743" spans="1:5">
      <c r="A1743" s="2">
        <v>1.88518662766097e-54</v>
      </c>
      <c r="B1743" s="2">
        <v>1.90836351234958</v>
      </c>
      <c r="C1743" s="2">
        <v>5.03797274376117e-50</v>
      </c>
      <c r="D1743" s="2">
        <v>2</v>
      </c>
      <c r="E1743" s="2" t="s">
        <v>7521</v>
      </c>
    </row>
    <row r="1744" spans="1:5">
      <c r="A1744" s="2">
        <v>6.02180121001166e-57</v>
      </c>
      <c r="B1744" s="2">
        <v>2.45509874107504</v>
      </c>
      <c r="C1744" s="2">
        <v>1.60926615536352e-52</v>
      </c>
      <c r="D1744" s="2">
        <v>2</v>
      </c>
      <c r="E1744" s="2" t="s">
        <v>7519</v>
      </c>
    </row>
    <row r="1745" spans="1:5">
      <c r="A1745" s="2">
        <v>2.46950373067606e-45</v>
      </c>
      <c r="B1745" s="2">
        <v>1.46052188102826</v>
      </c>
      <c r="C1745" s="2">
        <v>6.59950176985871e-41</v>
      </c>
      <c r="D1745" s="2">
        <v>2</v>
      </c>
      <c r="E1745" s="2" t="s">
        <v>7518</v>
      </c>
    </row>
    <row r="1746" spans="1:5">
      <c r="A1746" s="2">
        <v>1.55553997663944e-55</v>
      </c>
      <c r="B1746" s="2">
        <v>1.89878246056277</v>
      </c>
      <c r="C1746" s="2">
        <v>4.15702503357125e-51</v>
      </c>
      <c r="D1746" s="2">
        <v>2</v>
      </c>
      <c r="E1746" s="2" t="s">
        <v>7517</v>
      </c>
    </row>
    <row r="1747" spans="1:5">
      <c r="A1747" s="2">
        <v>1.56828563424909e-55</v>
      </c>
      <c r="B1747" s="2">
        <v>2.20009445492513</v>
      </c>
      <c r="C1747" s="2">
        <v>4.19108652896726e-51</v>
      </c>
      <c r="D1747" s="2">
        <v>2</v>
      </c>
      <c r="E1747" s="2" t="s">
        <v>7516</v>
      </c>
    </row>
    <row r="1748" spans="1:5">
      <c r="A1748" s="2">
        <v>4.67316132319359e-60</v>
      </c>
      <c r="B1748" s="2">
        <v>2.24715614762921</v>
      </c>
      <c r="C1748" s="2">
        <v>1.24885563201025e-55</v>
      </c>
      <c r="D1748" s="2">
        <v>2</v>
      </c>
      <c r="E1748" s="2" t="s">
        <v>7515</v>
      </c>
    </row>
    <row r="1749" spans="1:5">
      <c r="A1749" s="2">
        <v>1.31677361338091e-55</v>
      </c>
      <c r="B1749" s="2">
        <v>1.48966594923288</v>
      </c>
      <c r="C1749" s="2">
        <v>3.51894580439915e-51</v>
      </c>
      <c r="D1749" s="2">
        <v>2</v>
      </c>
      <c r="E1749" s="2" t="s">
        <v>7514</v>
      </c>
    </row>
    <row r="1750" spans="1:5">
      <c r="A1750" s="2">
        <v>1.10442591788533e-32</v>
      </c>
      <c r="B1750" s="2">
        <v>1.00370867891318</v>
      </c>
      <c r="C1750" s="2">
        <v>2.95146782295675e-28</v>
      </c>
      <c r="D1750" s="2">
        <v>2</v>
      </c>
      <c r="E1750" s="2" t="s">
        <v>7511</v>
      </c>
    </row>
    <row r="1751" spans="1:5">
      <c r="A1751" s="2">
        <v>8.35377712056584e-40</v>
      </c>
      <c r="B1751" s="2">
        <v>1.16983430583689</v>
      </c>
      <c r="C1751" s="2">
        <v>2.23246339770002e-35</v>
      </c>
      <c r="D1751" s="2">
        <v>2</v>
      </c>
      <c r="E1751" s="2" t="s">
        <v>7509</v>
      </c>
    </row>
    <row r="1752" spans="1:5">
      <c r="A1752" s="2">
        <v>3.43051306527568e-54</v>
      </c>
      <c r="B1752" s="2">
        <v>1.38659961672481</v>
      </c>
      <c r="C1752" s="2">
        <v>9.16770311564272e-50</v>
      </c>
      <c r="D1752" s="2">
        <v>2</v>
      </c>
      <c r="E1752" s="2" t="s">
        <v>7508</v>
      </c>
    </row>
    <row r="1753" spans="1:5">
      <c r="A1753" s="2">
        <v>1.09286874282264e-43</v>
      </c>
      <c r="B1753" s="2">
        <v>1.49871512377924</v>
      </c>
      <c r="C1753" s="2">
        <v>2.92058242831921e-39</v>
      </c>
      <c r="D1753" s="2">
        <v>2</v>
      </c>
      <c r="E1753" s="2" t="s">
        <v>7507</v>
      </c>
    </row>
    <row r="1754" spans="1:5">
      <c r="A1754" s="2">
        <v>1.30142607195575e-59</v>
      </c>
      <c r="B1754" s="2">
        <v>1.97391573208412</v>
      </c>
      <c r="C1754" s="2">
        <v>3.47793103469456e-55</v>
      </c>
      <c r="D1754" s="2">
        <v>2</v>
      </c>
      <c r="E1754" s="2" t="s">
        <v>7506</v>
      </c>
    </row>
    <row r="1755" spans="1:5">
      <c r="A1755" s="2">
        <v>1.81410428223271e-39</v>
      </c>
      <c r="B1755" s="2">
        <v>1.03531303702818</v>
      </c>
      <c r="C1755" s="2">
        <v>4.84801228383871e-35</v>
      </c>
      <c r="D1755" s="2">
        <v>2</v>
      </c>
      <c r="E1755" s="2" t="s">
        <v>9816</v>
      </c>
    </row>
    <row r="1756" spans="1:5">
      <c r="A1756" s="2">
        <v>3.20843548039159e-56</v>
      </c>
      <c r="B1756" s="2">
        <v>2.11878066219598</v>
      </c>
      <c r="C1756" s="2">
        <v>8.57422297779848e-52</v>
      </c>
      <c r="D1756" s="2">
        <v>2</v>
      </c>
      <c r="E1756" s="2" t="s">
        <v>7504</v>
      </c>
    </row>
    <row r="1757" spans="1:5">
      <c r="A1757" s="2">
        <v>1.61398880855848e-62</v>
      </c>
      <c r="B1757" s="2">
        <v>1.13009526323749</v>
      </c>
      <c r="C1757" s="2">
        <v>4.31322369199167e-58</v>
      </c>
      <c r="D1757" s="2">
        <v>1</v>
      </c>
      <c r="E1757" s="2" t="s">
        <v>7503</v>
      </c>
    </row>
    <row r="1758" spans="1:5">
      <c r="A1758" s="2">
        <v>1.10963682063713e-60</v>
      </c>
      <c r="B1758" s="2">
        <v>2.26610842244176</v>
      </c>
      <c r="C1758" s="2">
        <v>2.96539343947066e-56</v>
      </c>
      <c r="D1758" s="2">
        <v>2</v>
      </c>
      <c r="E1758" s="2" t="s">
        <v>7502</v>
      </c>
    </row>
    <row r="1759" spans="1:5">
      <c r="A1759" s="2">
        <v>7.02203201527322e-53</v>
      </c>
      <c r="B1759" s="2">
        <v>2.12908922352981</v>
      </c>
      <c r="C1759" s="2">
        <v>1.87656783576161e-48</v>
      </c>
      <c r="D1759" s="2">
        <v>2</v>
      </c>
      <c r="E1759" s="2" t="s">
        <v>7498</v>
      </c>
    </row>
    <row r="1760" spans="1:5">
      <c r="A1760" s="2">
        <v>4.4606785596212e-60</v>
      </c>
      <c r="B1760" s="2">
        <v>2.25854511449754</v>
      </c>
      <c r="C1760" s="2">
        <v>1.19207173827317e-55</v>
      </c>
      <c r="D1760" s="2">
        <v>2</v>
      </c>
      <c r="E1760" s="2" t="s">
        <v>7496</v>
      </c>
    </row>
    <row r="1761" spans="1:5">
      <c r="A1761" s="2">
        <v>1.27965558320428e-58</v>
      </c>
      <c r="B1761" s="2">
        <v>2.60383548363844</v>
      </c>
      <c r="C1761" s="2">
        <v>3.41975158055513e-54</v>
      </c>
      <c r="D1761" s="2">
        <v>2</v>
      </c>
      <c r="E1761" s="2" t="s">
        <v>7495</v>
      </c>
    </row>
    <row r="1762" spans="1:5">
      <c r="A1762" s="2">
        <v>1.40503575003509e-39</v>
      </c>
      <c r="B1762" s="2">
        <v>1.18422670176902</v>
      </c>
      <c r="C1762" s="2">
        <v>3.75481753839379e-35</v>
      </c>
      <c r="D1762" s="2">
        <v>0</v>
      </c>
      <c r="E1762" s="2" t="s">
        <v>7493</v>
      </c>
    </row>
    <row r="1763" spans="1:5">
      <c r="A1763" s="2">
        <v>5.08235484031904e-133</v>
      </c>
      <c r="B1763" s="2">
        <v>1.26264688581108</v>
      </c>
      <c r="C1763" s="2">
        <v>1.35820850752686e-128</v>
      </c>
      <c r="D1763" s="2">
        <v>0</v>
      </c>
      <c r="E1763" s="2" t="s">
        <v>7492</v>
      </c>
    </row>
    <row r="1764" spans="1:5">
      <c r="A1764" s="2">
        <v>4.36336934072277e-29</v>
      </c>
      <c r="B1764" s="2">
        <v>1.31049490056753</v>
      </c>
      <c r="C1764" s="2">
        <v>1.16606682261475e-24</v>
      </c>
      <c r="D1764" s="2">
        <v>0</v>
      </c>
      <c r="E1764" s="2" t="s">
        <v>9817</v>
      </c>
    </row>
    <row r="1765" spans="1:5">
      <c r="A1765" s="2">
        <v>1.33616411880027e-46</v>
      </c>
      <c r="B1765" s="2">
        <v>1.78310376241629</v>
      </c>
      <c r="C1765" s="2">
        <v>3.57076499108185e-42</v>
      </c>
      <c r="D1765" s="2">
        <v>2</v>
      </c>
      <c r="E1765" s="2" t="s">
        <v>7489</v>
      </c>
    </row>
    <row r="1766" spans="1:5">
      <c r="A1766" s="2">
        <v>2.60532633240533e-57</v>
      </c>
      <c r="B1766" s="2">
        <v>2.54070153589029</v>
      </c>
      <c r="C1766" s="2">
        <v>6.96247409071999e-53</v>
      </c>
      <c r="D1766" s="2">
        <v>2</v>
      </c>
      <c r="E1766" s="2" t="s">
        <v>7488</v>
      </c>
    </row>
    <row r="1767" spans="1:5">
      <c r="A1767" s="2">
        <v>7.8815055241581e-54</v>
      </c>
      <c r="B1767" s="2">
        <v>1.56619020781916</v>
      </c>
      <c r="C1767" s="2">
        <v>2.10625353627601e-49</v>
      </c>
      <c r="D1767" s="2">
        <v>2</v>
      </c>
      <c r="E1767" s="2" t="s">
        <v>7487</v>
      </c>
    </row>
    <row r="1768" spans="1:5">
      <c r="A1768" s="2">
        <v>1.0769175057379e-24</v>
      </c>
      <c r="B1768" s="2">
        <v>1.69549254448735</v>
      </c>
      <c r="C1768" s="2">
        <v>2.87795434233397e-20</v>
      </c>
      <c r="D1768" s="2">
        <v>2</v>
      </c>
      <c r="E1768" s="2" t="s">
        <v>7486</v>
      </c>
    </row>
    <row r="1769" spans="1:5">
      <c r="A1769" s="2">
        <v>3.86743233844535e-76</v>
      </c>
      <c r="B1769" s="2">
        <v>1.57133157120322</v>
      </c>
      <c r="C1769" s="2">
        <v>1.03353261812614e-71</v>
      </c>
      <c r="D1769" s="2">
        <v>0</v>
      </c>
      <c r="E1769" s="2" t="s">
        <v>7485</v>
      </c>
    </row>
    <row r="1770" spans="1:5">
      <c r="A1770" s="2">
        <v>1.76159368587281e-25</v>
      </c>
      <c r="B1770" s="2">
        <v>1.06015165028076</v>
      </c>
      <c r="C1770" s="2">
        <v>4.70768296612651e-21</v>
      </c>
      <c r="D1770" s="2">
        <v>2</v>
      </c>
      <c r="E1770" s="2" t="s">
        <v>7484</v>
      </c>
    </row>
    <row r="1771" spans="1:5">
      <c r="A1771" s="2">
        <v>3.38733969524178e-48</v>
      </c>
      <c r="B1771" s="2">
        <v>1.04830953012602</v>
      </c>
      <c r="C1771" s="2">
        <v>9.05232660156414e-44</v>
      </c>
      <c r="D1771" s="2">
        <v>2</v>
      </c>
      <c r="E1771" s="2" t="s">
        <v>9818</v>
      </c>
    </row>
    <row r="1772" spans="1:5">
      <c r="A1772" s="2">
        <v>2.94272047262144e-49</v>
      </c>
      <c r="B1772" s="2">
        <v>1.58521482752843</v>
      </c>
      <c r="C1772" s="2">
        <v>7.86412619103354e-45</v>
      </c>
      <c r="D1772" s="2">
        <v>2</v>
      </c>
      <c r="E1772" s="2" t="s">
        <v>7483</v>
      </c>
    </row>
    <row r="1773" spans="1:5">
      <c r="A1773" s="2">
        <v>6.7495095875532e-22</v>
      </c>
      <c r="B1773" s="2">
        <v>1.28636331122153</v>
      </c>
      <c r="C1773" s="2">
        <v>1.80373894217772e-17</v>
      </c>
      <c r="D1773" s="2">
        <v>0</v>
      </c>
      <c r="E1773" s="2" t="s">
        <v>9819</v>
      </c>
    </row>
    <row r="1774" spans="1:5">
      <c r="A1774" s="2">
        <v>3.47812351406879e-48</v>
      </c>
      <c r="B1774" s="2">
        <v>2.03746367258537</v>
      </c>
      <c r="C1774" s="2">
        <v>9.29493727899744e-44</v>
      </c>
      <c r="D1774" s="2">
        <v>2</v>
      </c>
      <c r="E1774" s="2" t="s">
        <v>7479</v>
      </c>
    </row>
    <row r="1775" spans="1:5">
      <c r="A1775" s="2">
        <v>2.68575098060513e-81</v>
      </c>
      <c r="B1775" s="2">
        <v>1.22511191145068</v>
      </c>
      <c r="C1775" s="2">
        <v>7.17740092056916e-77</v>
      </c>
      <c r="D1775" s="2">
        <v>0</v>
      </c>
      <c r="E1775" s="2" t="s">
        <v>9820</v>
      </c>
    </row>
    <row r="1776" spans="1:5">
      <c r="A1776" s="2">
        <v>1.29821549187011e-59</v>
      </c>
      <c r="B1776" s="2">
        <v>2.73951211074041</v>
      </c>
      <c r="C1776" s="2">
        <v>3.46935108047367e-55</v>
      </c>
      <c r="D1776" s="2">
        <v>2</v>
      </c>
      <c r="E1776" s="2" t="s">
        <v>7478</v>
      </c>
    </row>
    <row r="1777" spans="1:5">
      <c r="A1777" s="2">
        <v>5.17494734268383e-59</v>
      </c>
      <c r="B1777" s="2">
        <v>1.80633457841933</v>
      </c>
      <c r="C1777" s="2">
        <v>1.38295292785883e-54</v>
      </c>
      <c r="D1777" s="2">
        <v>2</v>
      </c>
      <c r="E1777" s="2" t="s">
        <v>7477</v>
      </c>
    </row>
    <row r="1778" spans="1:5">
      <c r="A1778" s="2">
        <v>7.99850816705176e-47</v>
      </c>
      <c r="B1778" s="2">
        <v>1.22602827087549</v>
      </c>
      <c r="C1778" s="2">
        <v>2.13752132256291e-42</v>
      </c>
      <c r="D1778" s="2">
        <v>2</v>
      </c>
      <c r="E1778" s="2" t="s">
        <v>7476</v>
      </c>
    </row>
    <row r="1779" spans="1:5">
      <c r="A1779" s="2">
        <v>2.17168393015199e-37</v>
      </c>
      <c r="B1779" s="2">
        <v>1.81599600648781</v>
      </c>
      <c r="C1779" s="2">
        <v>5.80360813493818e-33</v>
      </c>
      <c r="D1779" s="2">
        <v>2</v>
      </c>
      <c r="E1779" s="2" t="s">
        <v>7475</v>
      </c>
    </row>
    <row r="1780" spans="1:5">
      <c r="A1780" s="2">
        <v>4.0638665973351e-76</v>
      </c>
      <c r="B1780" s="2">
        <v>2.64020088603074</v>
      </c>
      <c r="C1780" s="2">
        <v>1.08602770947183e-71</v>
      </c>
      <c r="D1780" s="2">
        <v>2</v>
      </c>
      <c r="E1780" s="2" t="s">
        <v>7474</v>
      </c>
    </row>
    <row r="1781" spans="1:5">
      <c r="A1781" s="2">
        <v>5.02154459954412e-60</v>
      </c>
      <c r="B1781" s="2">
        <v>2.93694367076424</v>
      </c>
      <c r="C1781" s="2">
        <v>1.34195757878217e-55</v>
      </c>
      <c r="D1781" s="2">
        <v>2</v>
      </c>
      <c r="E1781" s="2" t="s">
        <v>7472</v>
      </c>
    </row>
    <row r="1782" spans="1:5">
      <c r="A1782" s="2">
        <v>2.0226370937669e-58</v>
      </c>
      <c r="B1782" s="2">
        <v>1.82622191191655</v>
      </c>
      <c r="C1782" s="2">
        <v>5.40529536938267e-54</v>
      </c>
      <c r="D1782" s="2">
        <v>2</v>
      </c>
      <c r="E1782" s="2" t="s">
        <v>7471</v>
      </c>
    </row>
    <row r="1783" spans="1:5">
      <c r="A1783" s="2">
        <v>3.37668264055377e-58</v>
      </c>
      <c r="B1783" s="2">
        <v>1.84350927845635</v>
      </c>
      <c r="C1783" s="2">
        <v>9.02384668861588e-54</v>
      </c>
      <c r="D1783" s="2">
        <v>2</v>
      </c>
      <c r="E1783" s="2" t="s">
        <v>7470</v>
      </c>
    </row>
    <row r="1784" spans="1:5">
      <c r="A1784" s="2">
        <v>1.0659225727716e-45</v>
      </c>
      <c r="B1784" s="2">
        <v>1.40945535538421</v>
      </c>
      <c r="C1784" s="2">
        <v>2.84857148347482e-41</v>
      </c>
      <c r="D1784" s="2">
        <v>2</v>
      </c>
      <c r="E1784" s="2" t="s">
        <v>7469</v>
      </c>
    </row>
    <row r="1785" spans="1:5">
      <c r="A1785" s="2">
        <v>2.03992735652012e-34</v>
      </c>
      <c r="B1785" s="2">
        <v>1.05172699596265</v>
      </c>
      <c r="C1785" s="2">
        <v>5.45150186756436e-30</v>
      </c>
      <c r="D1785" s="2">
        <v>2</v>
      </c>
      <c r="E1785" s="2" t="s">
        <v>9821</v>
      </c>
    </row>
    <row r="1786" spans="1:5">
      <c r="A1786" s="2">
        <v>3.16977470408505e-57</v>
      </c>
      <c r="B1786" s="2">
        <v>1.88079863861199</v>
      </c>
      <c r="C1786" s="2">
        <v>8.47090591919688e-53</v>
      </c>
      <c r="D1786" s="2">
        <v>2</v>
      </c>
      <c r="E1786" s="2" t="s">
        <v>7467</v>
      </c>
    </row>
    <row r="1787" spans="1:5">
      <c r="A1787" s="2">
        <v>6.78740703259489e-58</v>
      </c>
      <c r="B1787" s="2">
        <v>1.60538627304752</v>
      </c>
      <c r="C1787" s="2">
        <v>1.81386665539066e-53</v>
      </c>
      <c r="D1787" s="2">
        <v>2</v>
      </c>
      <c r="E1787" s="2" t="s">
        <v>7466</v>
      </c>
    </row>
    <row r="1788" spans="1:5">
      <c r="A1788" s="2">
        <v>1.40242994957105e-23</v>
      </c>
      <c r="B1788" s="2">
        <v>1.11533384565878</v>
      </c>
      <c r="C1788" s="2">
        <v>3.74785379723366e-19</v>
      </c>
      <c r="D1788" s="2">
        <v>2</v>
      </c>
      <c r="E1788" s="2" t="s">
        <v>9822</v>
      </c>
    </row>
    <row r="1789" spans="1:5">
      <c r="A1789" s="2">
        <v>5.25626281384766e-66</v>
      </c>
      <c r="B1789" s="2">
        <v>1.17925349387237</v>
      </c>
      <c r="C1789" s="2">
        <v>1.40468367437265e-61</v>
      </c>
      <c r="D1789" s="2">
        <v>1</v>
      </c>
      <c r="E1789" s="2" t="s">
        <v>7465</v>
      </c>
    </row>
    <row r="1790" spans="1:5">
      <c r="A1790" s="2">
        <v>2.85101087219552e-37</v>
      </c>
      <c r="B1790" s="2">
        <v>1.06795359740555</v>
      </c>
      <c r="C1790" s="2">
        <v>7.6190414548553e-33</v>
      </c>
      <c r="D1790" s="2">
        <v>0</v>
      </c>
      <c r="E1790" s="2" t="s">
        <v>9823</v>
      </c>
    </row>
    <row r="1791" spans="1:5">
      <c r="A1791" s="2">
        <v>2.87665014808973e-35</v>
      </c>
      <c r="B1791" s="2">
        <v>1.41146233435782</v>
      </c>
      <c r="C1791" s="2">
        <v>7.68755985575499e-31</v>
      </c>
      <c r="D1791" s="2">
        <v>2</v>
      </c>
      <c r="E1791" s="2" t="s">
        <v>7463</v>
      </c>
    </row>
    <row r="1792" spans="1:5">
      <c r="A1792" s="2">
        <v>1.20364000222963e-25</v>
      </c>
      <c r="B1792" s="2">
        <v>1.53636435523231</v>
      </c>
      <c r="C1792" s="2">
        <v>3.21660754195846e-21</v>
      </c>
      <c r="D1792" s="2">
        <v>2</v>
      </c>
      <c r="E1792" s="2" t="s">
        <v>7462</v>
      </c>
    </row>
    <row r="1793" spans="1:5">
      <c r="A1793" s="2">
        <v>1.48776142271971e-47</v>
      </c>
      <c r="B1793" s="2">
        <v>1.55271060011655</v>
      </c>
      <c r="C1793" s="2">
        <v>3.97589362607616e-43</v>
      </c>
      <c r="D1793" s="2">
        <v>2</v>
      </c>
      <c r="E1793" s="2" t="s">
        <v>7461</v>
      </c>
    </row>
    <row r="1794" spans="1:5">
      <c r="A1794" s="2">
        <v>2.69609977334354e-54</v>
      </c>
      <c r="B1794" s="2">
        <v>1.59881991563251</v>
      </c>
      <c r="C1794" s="2">
        <v>7.20505703428326e-50</v>
      </c>
      <c r="D1794" s="2">
        <v>2</v>
      </c>
      <c r="E1794" s="2" t="s">
        <v>7460</v>
      </c>
    </row>
    <row r="1795" spans="1:5">
      <c r="A1795" s="2">
        <v>8.62716351907372e-55</v>
      </c>
      <c r="B1795" s="2">
        <v>1.9852666367636</v>
      </c>
      <c r="C1795" s="2">
        <v>2.30552317883726e-50</v>
      </c>
      <c r="D1795" s="2">
        <v>2</v>
      </c>
      <c r="E1795" s="2" t="s">
        <v>7459</v>
      </c>
    </row>
    <row r="1796" spans="1:5">
      <c r="A1796" s="2">
        <v>1.49015151492955e-39</v>
      </c>
      <c r="B1796" s="2">
        <v>1.24103192896655</v>
      </c>
      <c r="C1796" s="2">
        <v>3.98228090849772e-35</v>
      </c>
      <c r="D1796" s="2">
        <v>0</v>
      </c>
      <c r="E1796" s="2" t="s">
        <v>7458</v>
      </c>
    </row>
    <row r="1797" spans="1:5">
      <c r="A1797" s="2">
        <v>8.69407045010057e-56</v>
      </c>
      <c r="B1797" s="2">
        <v>1.9882156538108</v>
      </c>
      <c r="C1797" s="2">
        <v>2.32340338708488e-51</v>
      </c>
      <c r="D1797" s="2">
        <v>2</v>
      </c>
      <c r="E1797" s="2" t="s">
        <v>7457</v>
      </c>
    </row>
    <row r="1798" spans="1:5">
      <c r="A1798" s="2">
        <v>9.83222166867608e-53</v>
      </c>
      <c r="B1798" s="2">
        <v>1.7826355614885</v>
      </c>
      <c r="C1798" s="2">
        <v>2.62756291873699e-48</v>
      </c>
      <c r="D1798" s="2">
        <v>2</v>
      </c>
      <c r="E1798" s="2" t="s">
        <v>7455</v>
      </c>
    </row>
    <row r="1799" spans="1:5">
      <c r="A1799" s="2">
        <v>6.58054070638971e-49</v>
      </c>
      <c r="B1799" s="2">
        <v>1.64179933915228</v>
      </c>
      <c r="C1799" s="2">
        <v>1.75858369837559e-44</v>
      </c>
      <c r="D1799" s="2">
        <v>2</v>
      </c>
      <c r="E1799" s="2" t="s">
        <v>7454</v>
      </c>
    </row>
    <row r="1800" spans="1:5">
      <c r="A1800" s="2">
        <v>7.66149483639241e-53</v>
      </c>
      <c r="B1800" s="2">
        <v>1.28038163326337</v>
      </c>
      <c r="C1800" s="2">
        <v>2.04745788007751e-48</v>
      </c>
      <c r="D1800" s="2">
        <v>2</v>
      </c>
      <c r="E1800" s="2" t="s">
        <v>7453</v>
      </c>
    </row>
    <row r="1801" spans="1:5">
      <c r="A1801" s="2">
        <v>9.35437076015444e-52</v>
      </c>
      <c r="B1801" s="2">
        <v>1.44608460851316</v>
      </c>
      <c r="C1801" s="2">
        <v>2.49986204194367e-47</v>
      </c>
      <c r="D1801" s="2">
        <v>2</v>
      </c>
      <c r="E1801" s="2" t="s">
        <v>7452</v>
      </c>
    </row>
    <row r="1802" spans="1:5">
      <c r="A1802" s="2">
        <v>2.64631609028809e-31</v>
      </c>
      <c r="B1802" s="2">
        <v>1.03176423711944</v>
      </c>
      <c r="C1802" s="2">
        <v>7.0720151196859e-27</v>
      </c>
      <c r="D1802" s="2">
        <v>0</v>
      </c>
      <c r="E1802" s="2" t="s">
        <v>9824</v>
      </c>
    </row>
    <row r="1803" spans="1:5">
      <c r="A1803" s="2">
        <v>9.41565235880534e-38</v>
      </c>
      <c r="B1803" s="2">
        <v>1.16432337170339</v>
      </c>
      <c r="C1803" s="2">
        <v>2.51623893636714e-33</v>
      </c>
      <c r="D1803" s="2">
        <v>2</v>
      </c>
      <c r="E1803" s="2" t="s">
        <v>7451</v>
      </c>
    </row>
    <row r="1804" spans="1:5">
      <c r="A1804" s="2">
        <v>3.79896592649991e-18</v>
      </c>
      <c r="B1804" s="2">
        <v>1.10317139757759</v>
      </c>
      <c r="C1804" s="2">
        <v>1.01523565419784e-13</v>
      </c>
      <c r="D1804" s="2">
        <v>2</v>
      </c>
      <c r="E1804" s="2" t="s">
        <v>7449</v>
      </c>
    </row>
    <row r="1805" spans="1:5">
      <c r="A1805" s="2">
        <v>9.13771954305579e-31</v>
      </c>
      <c r="B1805" s="2">
        <v>1.20216208012146</v>
      </c>
      <c r="C1805" s="2">
        <v>2.44196417068623e-26</v>
      </c>
      <c r="D1805" s="2">
        <v>0</v>
      </c>
      <c r="E1805" s="2" t="s">
        <v>7448</v>
      </c>
    </row>
    <row r="1806" spans="1:5">
      <c r="A1806" s="2">
        <v>7.63535207421967e-50</v>
      </c>
      <c r="B1806" s="2">
        <v>1.50640655949473</v>
      </c>
      <c r="C1806" s="2">
        <v>2.04047148831446e-45</v>
      </c>
      <c r="D1806" s="2">
        <v>2</v>
      </c>
      <c r="E1806" s="2" t="s">
        <v>7447</v>
      </c>
    </row>
    <row r="1807" spans="1:5">
      <c r="A1807" s="2">
        <v>1.22094971832889e-51</v>
      </c>
      <c r="B1807" s="2">
        <v>1.77911127683269</v>
      </c>
      <c r="C1807" s="2">
        <v>3.26286602726212e-47</v>
      </c>
      <c r="D1807" s="2">
        <v>2</v>
      </c>
      <c r="E1807" s="2" t="s">
        <v>7446</v>
      </c>
    </row>
    <row r="1808" spans="1:5">
      <c r="A1808" s="2">
        <v>9.74100534253175e-79</v>
      </c>
      <c r="B1808" s="2">
        <v>1.74167931915892</v>
      </c>
      <c r="C1808" s="2">
        <v>2.60318626773818e-74</v>
      </c>
      <c r="D1808" s="2">
        <v>2</v>
      </c>
      <c r="E1808" s="2" t="s">
        <v>7445</v>
      </c>
    </row>
    <row r="1809" spans="1:5">
      <c r="A1809" s="2">
        <v>3.22479296586079e-56</v>
      </c>
      <c r="B1809" s="2">
        <v>2.60468174610406</v>
      </c>
      <c r="C1809" s="2">
        <v>8.61793672196637e-52</v>
      </c>
      <c r="D1809" s="2">
        <v>2</v>
      </c>
      <c r="E1809" s="2" t="s">
        <v>7444</v>
      </c>
    </row>
    <row r="1810" spans="1:5">
      <c r="A1810" s="2">
        <v>7.83950522642825e-49</v>
      </c>
      <c r="B1810" s="2">
        <v>1.46937907501446</v>
      </c>
      <c r="C1810" s="2">
        <v>2.09502937671069e-44</v>
      </c>
      <c r="D1810" s="2">
        <v>2</v>
      </c>
      <c r="E1810" s="2" t="s">
        <v>7443</v>
      </c>
    </row>
    <row r="1811" spans="1:5">
      <c r="A1811" s="2">
        <v>1.02616932917317e-47</v>
      </c>
      <c r="B1811" s="2">
        <v>1.5044780123531</v>
      </c>
      <c r="C1811" s="2">
        <v>2.74233491528239e-43</v>
      </c>
      <c r="D1811" s="2">
        <v>2</v>
      </c>
      <c r="E1811" s="2" t="s">
        <v>7442</v>
      </c>
    </row>
    <row r="1812" spans="1:5">
      <c r="A1812" s="2">
        <v>1.44485879112454e-99</v>
      </c>
      <c r="B1812" s="2">
        <v>1.00443535235858</v>
      </c>
      <c r="C1812" s="2">
        <v>3.86124063340121e-95</v>
      </c>
      <c r="D1812" s="2">
        <v>0</v>
      </c>
      <c r="E1812" s="2" t="s">
        <v>7441</v>
      </c>
    </row>
    <row r="1813" spans="1:5">
      <c r="A1813" s="2">
        <v>1.01427729820904e-86</v>
      </c>
      <c r="B1813" s="2">
        <v>1.51550962598775</v>
      </c>
      <c r="C1813" s="2">
        <v>2.71055465173385e-82</v>
      </c>
      <c r="D1813" s="2">
        <v>0</v>
      </c>
      <c r="E1813" s="2" t="s">
        <v>7440</v>
      </c>
    </row>
    <row r="1814" spans="1:5">
      <c r="A1814" s="2">
        <v>2.2020407011389e-24</v>
      </c>
      <c r="B1814" s="2">
        <v>1.57081337395931</v>
      </c>
      <c r="C1814" s="2">
        <v>5.88473356972359e-20</v>
      </c>
      <c r="D1814" s="2">
        <v>2</v>
      </c>
      <c r="E1814" s="2" t="s">
        <v>7439</v>
      </c>
    </row>
    <row r="1815" spans="1:5">
      <c r="A1815" s="2">
        <v>8.493851091654e-58</v>
      </c>
      <c r="B1815" s="2">
        <v>1.76913189408975</v>
      </c>
      <c r="C1815" s="2">
        <v>2.26989676573361e-53</v>
      </c>
      <c r="D1815" s="2">
        <v>2</v>
      </c>
      <c r="E1815" s="2" t="s">
        <v>7438</v>
      </c>
    </row>
    <row r="1816" spans="1:5">
      <c r="A1816" s="2">
        <v>1.75128650537294e-136</v>
      </c>
      <c r="B1816" s="2">
        <v>3.40354273241923</v>
      </c>
      <c r="C1816" s="2">
        <v>4.68013805695864e-132</v>
      </c>
      <c r="D1816" s="2">
        <v>2</v>
      </c>
      <c r="E1816" s="2" t="s">
        <v>7437</v>
      </c>
    </row>
    <row r="1817" spans="1:5">
      <c r="A1817" s="2">
        <v>7.15220848107311e-29</v>
      </c>
      <c r="B1817" s="2">
        <v>1.1973417273393</v>
      </c>
      <c r="C1817" s="2">
        <v>1.91135619448198e-24</v>
      </c>
      <c r="D1817" s="2">
        <v>1</v>
      </c>
      <c r="E1817" s="2" t="s">
        <v>7436</v>
      </c>
    </row>
    <row r="1818" spans="1:5">
      <c r="A1818" s="2">
        <v>5.95047015326377e-125</v>
      </c>
      <c r="B1818" s="2">
        <v>1.243741012791</v>
      </c>
      <c r="C1818" s="2">
        <v>1.59020364375821e-120</v>
      </c>
      <c r="D1818" s="2">
        <v>0</v>
      </c>
      <c r="E1818" s="2" t="s">
        <v>7433</v>
      </c>
    </row>
    <row r="1819" spans="1:5">
      <c r="A1819" s="2">
        <v>4.49573783489626e-40</v>
      </c>
      <c r="B1819" s="2">
        <v>1.22052854725948</v>
      </c>
      <c r="C1819" s="2">
        <v>1.20144097899768e-35</v>
      </c>
      <c r="D1819" s="2">
        <v>2</v>
      </c>
      <c r="E1819" s="2" t="s">
        <v>7432</v>
      </c>
    </row>
    <row r="1820" spans="1:5">
      <c r="A1820" s="2">
        <v>6.26300130674509e-120</v>
      </c>
      <c r="B1820" s="2">
        <v>1.20597953615165</v>
      </c>
      <c r="C1820" s="2">
        <v>1.67372446921456e-115</v>
      </c>
      <c r="D1820" s="2">
        <v>1</v>
      </c>
      <c r="E1820" s="2" t="s">
        <v>7430</v>
      </c>
    </row>
    <row r="1821" spans="1:5">
      <c r="A1821" s="2">
        <v>3.00416832174226e-96</v>
      </c>
      <c r="B1821" s="2">
        <v>1.03371267758604</v>
      </c>
      <c r="C1821" s="2">
        <v>8.02833942302403e-92</v>
      </c>
      <c r="D1821" s="2">
        <v>1</v>
      </c>
      <c r="E1821" s="2" t="s">
        <v>7429</v>
      </c>
    </row>
    <row r="1822" spans="1:5">
      <c r="A1822" s="2">
        <v>2.62856423456928e-76</v>
      </c>
      <c r="B1822" s="2">
        <v>2.15182844481771</v>
      </c>
      <c r="C1822" s="2">
        <v>7.02457506046293e-72</v>
      </c>
      <c r="D1822" s="2">
        <v>2</v>
      </c>
      <c r="E1822" s="2" t="s">
        <v>7427</v>
      </c>
    </row>
    <row r="1823" spans="1:5">
      <c r="A1823" s="2">
        <v>4.88718352735847e-54</v>
      </c>
      <c r="B1823" s="2">
        <v>1.22018726647283</v>
      </c>
      <c r="C1823" s="2">
        <v>1.30605092585128e-49</v>
      </c>
      <c r="D1823" s="2">
        <v>1</v>
      </c>
      <c r="E1823" s="2" t="s">
        <v>9825</v>
      </c>
    </row>
    <row r="1824" spans="1:5">
      <c r="A1824" s="2">
        <v>3.22484307758228e-56</v>
      </c>
      <c r="B1824" s="2">
        <v>1.80939951467161</v>
      </c>
      <c r="C1824" s="2">
        <v>8.61807064053089e-52</v>
      </c>
      <c r="D1824" s="2">
        <v>2</v>
      </c>
      <c r="E1824" s="2" t="s">
        <v>7425</v>
      </c>
    </row>
    <row r="1825" spans="1:5">
      <c r="A1825" s="2">
        <v>7.28308083767378e-130</v>
      </c>
      <c r="B1825" s="2">
        <v>1.03978232100639</v>
      </c>
      <c r="C1825" s="2">
        <v>1.94633052305994e-125</v>
      </c>
      <c r="D1825" s="2">
        <v>1</v>
      </c>
      <c r="E1825" s="2" t="s">
        <v>7424</v>
      </c>
    </row>
    <row r="1826" spans="1:5">
      <c r="A1826" s="2">
        <v>1.83406017238971e-93</v>
      </c>
      <c r="B1826" s="2">
        <v>1.55063402223993</v>
      </c>
      <c r="C1826" s="2">
        <v>4.90134240469426e-89</v>
      </c>
      <c r="D1826" s="2">
        <v>0</v>
      </c>
      <c r="E1826" s="2" t="s">
        <v>7423</v>
      </c>
    </row>
    <row r="1827" spans="1:5">
      <c r="A1827" s="2">
        <v>5.45911179827772e-178</v>
      </c>
      <c r="B1827" s="2">
        <v>4.82757646713711</v>
      </c>
      <c r="C1827" s="2">
        <v>1.45889303697174e-173</v>
      </c>
      <c r="D1827" s="2">
        <v>2</v>
      </c>
      <c r="E1827" s="2" t="s">
        <v>7419</v>
      </c>
    </row>
    <row r="1828" spans="1:5">
      <c r="A1828" s="2">
        <v>1.83153017842114e-44</v>
      </c>
      <c r="B1828" s="2">
        <v>1.20865379835452</v>
      </c>
      <c r="C1828" s="2">
        <v>4.89458124881266e-40</v>
      </c>
      <c r="D1828" s="2">
        <v>2</v>
      </c>
      <c r="E1828" s="2" t="s">
        <v>9826</v>
      </c>
    </row>
    <row r="1829" spans="1:5">
      <c r="A1829" s="2">
        <v>1.1853210685143e-58</v>
      </c>
      <c r="B1829" s="2">
        <v>2.38544916419926</v>
      </c>
      <c r="C1829" s="2">
        <v>3.16765202349762e-54</v>
      </c>
      <c r="D1829" s="2">
        <v>2</v>
      </c>
      <c r="E1829" s="2" t="s">
        <v>7418</v>
      </c>
    </row>
    <row r="1830" spans="1:5">
      <c r="A1830" s="2">
        <v>1.1180073384629e-44</v>
      </c>
      <c r="B1830" s="2">
        <v>1.80576688965174</v>
      </c>
      <c r="C1830" s="2">
        <v>2.98776281130825e-40</v>
      </c>
      <c r="D1830" s="2">
        <v>2</v>
      </c>
      <c r="E1830" s="2" t="s">
        <v>7417</v>
      </c>
    </row>
    <row r="1831" spans="1:5">
      <c r="A1831" s="2">
        <v>3.28556540984524e-39</v>
      </c>
      <c r="B1831" s="2">
        <v>1.45562892501069</v>
      </c>
      <c r="C1831" s="2">
        <v>8.78034500127042e-35</v>
      </c>
      <c r="D1831" s="2">
        <v>0</v>
      </c>
      <c r="E1831" s="2" t="s">
        <v>7416</v>
      </c>
    </row>
    <row r="1832" spans="1:5">
      <c r="A1832" s="2">
        <v>1.25428443124656e-30</v>
      </c>
      <c r="B1832" s="2">
        <v>1.46596956010088</v>
      </c>
      <c r="C1832" s="2">
        <v>3.35194971406329e-26</v>
      </c>
      <c r="D1832" s="2">
        <v>2</v>
      </c>
      <c r="E1832" s="2" t="s">
        <v>7414</v>
      </c>
    </row>
    <row r="1833" spans="1:5">
      <c r="A1833" s="2">
        <v>6.79949323338994e-69</v>
      </c>
      <c r="B1833" s="2">
        <v>1.85015807421831</v>
      </c>
      <c r="C1833" s="2">
        <v>1.81709657169113e-64</v>
      </c>
      <c r="D1833" s="2">
        <v>0</v>
      </c>
      <c r="E1833" s="2" t="s">
        <v>7413</v>
      </c>
    </row>
    <row r="1834" spans="1:5">
      <c r="A1834" s="2">
        <v>3.48640112490787e-168</v>
      </c>
      <c r="B1834" s="2">
        <v>2.75034603016151</v>
      </c>
      <c r="C1834" s="2">
        <v>9.31705836620381e-164</v>
      </c>
      <c r="D1834" s="2">
        <v>2</v>
      </c>
      <c r="E1834" s="2" t="s">
        <v>7412</v>
      </c>
    </row>
    <row r="1835" spans="1:5">
      <c r="A1835" s="2">
        <v>2.16532212990997e-50</v>
      </c>
      <c r="B1835" s="2">
        <v>1.11069279898512</v>
      </c>
      <c r="C1835" s="2">
        <v>5.78660685997142e-46</v>
      </c>
      <c r="D1835" s="2">
        <v>1</v>
      </c>
      <c r="E1835" s="2" t="s">
        <v>9827</v>
      </c>
    </row>
    <row r="1836" spans="1:5">
      <c r="A1836" s="2">
        <v>2.44086691649218e-59</v>
      </c>
      <c r="B1836" s="2">
        <v>2.49552014322195</v>
      </c>
      <c r="C1836" s="2">
        <v>6.52297274763371e-55</v>
      </c>
      <c r="D1836" s="2">
        <v>2</v>
      </c>
      <c r="E1836" s="2" t="s">
        <v>7410</v>
      </c>
    </row>
    <row r="1837" spans="1:5">
      <c r="A1837" s="2">
        <v>4.22458598870597e-22</v>
      </c>
      <c r="B1837" s="2">
        <v>1.34961177916795</v>
      </c>
      <c r="C1837" s="2">
        <v>1.12897835962178e-17</v>
      </c>
      <c r="D1837" s="2">
        <v>1</v>
      </c>
      <c r="E1837" s="2" t="s">
        <v>7409</v>
      </c>
    </row>
    <row r="1838" spans="1:5">
      <c r="A1838" s="2">
        <v>2.86696715483428e-23</v>
      </c>
      <c r="B1838" s="2">
        <v>1.00261922835874</v>
      </c>
      <c r="C1838" s="2">
        <v>7.66168302457913e-19</v>
      </c>
      <c r="D1838" s="2">
        <v>2</v>
      </c>
      <c r="E1838" s="2" t="s">
        <v>7408</v>
      </c>
    </row>
    <row r="1839" spans="1:5">
      <c r="A1839" s="2">
        <v>2.03930320382085e-76</v>
      </c>
      <c r="B1839" s="2">
        <v>2.97143268104398</v>
      </c>
      <c r="C1839" s="2">
        <v>5.44983388189084e-72</v>
      </c>
      <c r="D1839" s="2">
        <v>2</v>
      </c>
      <c r="E1839" s="2" t="s">
        <v>7406</v>
      </c>
    </row>
    <row r="1840" spans="1:5">
      <c r="A1840" s="2">
        <v>2.49902682609225e-77</v>
      </c>
      <c r="B1840" s="2">
        <v>1.19357551024069</v>
      </c>
      <c r="C1840" s="2">
        <v>6.67839929004892e-73</v>
      </c>
      <c r="D1840" s="2">
        <v>1</v>
      </c>
      <c r="E1840" s="2" t="s">
        <v>7405</v>
      </c>
    </row>
    <row r="1841" spans="1:5">
      <c r="A1841" s="2">
        <v>2.7550306417481e-40</v>
      </c>
      <c r="B1841" s="2">
        <v>1.07553280830353</v>
      </c>
      <c r="C1841" s="2">
        <v>7.36254388700763e-36</v>
      </c>
      <c r="D1841" s="2">
        <v>2</v>
      </c>
      <c r="E1841" s="2" t="s">
        <v>9828</v>
      </c>
    </row>
    <row r="1842" spans="1:5">
      <c r="A1842" s="2">
        <v>1.07655406354877e-57</v>
      </c>
      <c r="B1842" s="2">
        <v>1.03980286461856</v>
      </c>
      <c r="C1842" s="2">
        <v>2.87698307942773e-53</v>
      </c>
      <c r="D1842" s="2">
        <v>1</v>
      </c>
      <c r="E1842" s="2" t="s">
        <v>7404</v>
      </c>
    </row>
    <row r="1843" spans="1:5">
      <c r="A1843" s="2">
        <v>1.00161066004912e-54</v>
      </c>
      <c r="B1843" s="2">
        <v>1.66472265405575</v>
      </c>
      <c r="C1843" s="2">
        <v>2.67670432791526e-50</v>
      </c>
      <c r="D1843" s="2">
        <v>2</v>
      </c>
      <c r="E1843" s="2" t="s">
        <v>7403</v>
      </c>
    </row>
    <row r="1844" spans="1:5">
      <c r="A1844" s="2">
        <v>1.5055170545956e-45</v>
      </c>
      <c r="B1844" s="2">
        <v>1.20537531595658</v>
      </c>
      <c r="C1844" s="2">
        <v>4.02334377670128e-41</v>
      </c>
      <c r="D1844" s="2">
        <v>2</v>
      </c>
      <c r="E1844" s="2" t="s">
        <v>7402</v>
      </c>
    </row>
    <row r="1845" spans="1:5">
      <c r="A1845" s="2">
        <v>7.98919499534802e-37</v>
      </c>
      <c r="B1845" s="2">
        <v>1.18719247206805</v>
      </c>
      <c r="C1845" s="2">
        <v>2.1350324705568e-32</v>
      </c>
      <c r="D1845" s="2">
        <v>2</v>
      </c>
      <c r="E1845" s="2" t="s">
        <v>9829</v>
      </c>
    </row>
    <row r="1846" spans="1:5">
      <c r="A1846" s="2">
        <v>1.57836598740956e-74</v>
      </c>
      <c r="B1846" s="2">
        <v>1.19593251421228</v>
      </c>
      <c r="C1846" s="2">
        <v>4.21802526475331e-70</v>
      </c>
      <c r="D1846" s="2">
        <v>0</v>
      </c>
      <c r="E1846" s="2" t="s">
        <v>9830</v>
      </c>
    </row>
    <row r="1847" spans="1:5">
      <c r="A1847" s="2">
        <v>2.91776469462685e-26</v>
      </c>
      <c r="B1847" s="2">
        <v>1.60959754481785</v>
      </c>
      <c r="C1847" s="2">
        <v>7.7974343699208e-22</v>
      </c>
      <c r="D1847" s="2">
        <v>2</v>
      </c>
      <c r="E1847" s="2" t="s">
        <v>7398</v>
      </c>
    </row>
    <row r="1848" spans="1:5">
      <c r="A1848" s="2">
        <v>3.40702898286243e-71</v>
      </c>
      <c r="B1848" s="2">
        <v>1.2319389496515</v>
      </c>
      <c r="C1848" s="2">
        <v>9.10494425380157e-67</v>
      </c>
      <c r="D1848" s="2">
        <v>0</v>
      </c>
      <c r="E1848" s="2" t="s">
        <v>7396</v>
      </c>
    </row>
    <row r="1849" spans="1:5">
      <c r="A1849" s="2">
        <v>1.58445893115066e-33</v>
      </c>
      <c r="B1849" s="2">
        <v>1.03733846519163</v>
      </c>
      <c r="C1849" s="2">
        <v>4.23430804760703e-29</v>
      </c>
      <c r="D1849" s="2">
        <v>2</v>
      </c>
      <c r="E1849" s="2" t="s">
        <v>9831</v>
      </c>
    </row>
    <row r="1850" spans="1:5">
      <c r="A1850" s="2">
        <v>4.57899514276542e-54</v>
      </c>
      <c r="B1850" s="2">
        <v>2.01463998952186</v>
      </c>
      <c r="C1850" s="2">
        <v>1.22369066195263e-49</v>
      </c>
      <c r="D1850" s="2">
        <v>2</v>
      </c>
      <c r="E1850" s="2" t="s">
        <v>7395</v>
      </c>
    </row>
    <row r="1851" spans="1:5">
      <c r="A1851" s="2">
        <v>2.40063549217399e-46</v>
      </c>
      <c r="B1851" s="2">
        <v>1.12503791624167</v>
      </c>
      <c r="C1851" s="2">
        <v>6.41545828928577e-42</v>
      </c>
      <c r="D1851" s="2">
        <v>2</v>
      </c>
      <c r="E1851" s="2" t="s">
        <v>9832</v>
      </c>
    </row>
    <row r="1852" spans="1:5">
      <c r="A1852" s="2">
        <v>1.67424110331662e-30</v>
      </c>
      <c r="B1852" s="2">
        <v>1.97953033066793</v>
      </c>
      <c r="C1852" s="2">
        <v>4.47424192450333e-26</v>
      </c>
      <c r="D1852" s="2">
        <v>2</v>
      </c>
      <c r="E1852" s="2" t="s">
        <v>7394</v>
      </c>
    </row>
    <row r="1853" spans="1:5">
      <c r="A1853" s="2">
        <v>1.7534148984381e-48</v>
      </c>
      <c r="B1853" s="2">
        <v>1.38565688788344</v>
      </c>
      <c r="C1853" s="2">
        <v>4.68582597458596e-44</v>
      </c>
      <c r="D1853" s="2">
        <v>2</v>
      </c>
      <c r="E1853" s="2" t="s">
        <v>7393</v>
      </c>
    </row>
    <row r="1854" spans="1:5">
      <c r="A1854" s="2">
        <v>1.88009578708987e-78</v>
      </c>
      <c r="B1854" s="2">
        <v>2.78372266512475</v>
      </c>
      <c r="C1854" s="2">
        <v>5.02436798141898e-74</v>
      </c>
      <c r="D1854" s="2">
        <v>2</v>
      </c>
      <c r="E1854" s="2" t="s">
        <v>7392</v>
      </c>
    </row>
    <row r="1855" spans="1:5">
      <c r="A1855" s="2">
        <v>1.18635158479202e-40</v>
      </c>
      <c r="B1855" s="2">
        <v>1.19978883204923</v>
      </c>
      <c r="C1855" s="2">
        <v>3.17040597519819e-36</v>
      </c>
      <c r="D1855" s="2">
        <v>2</v>
      </c>
      <c r="E1855" s="2" t="s">
        <v>7391</v>
      </c>
    </row>
    <row r="1856" spans="1:5">
      <c r="A1856" s="2">
        <v>1.2253093074776e-54</v>
      </c>
      <c r="B1856" s="2">
        <v>1.4857671524776</v>
      </c>
      <c r="C1856" s="2">
        <v>3.27451659330315e-50</v>
      </c>
      <c r="D1856" s="2">
        <v>2</v>
      </c>
      <c r="E1856" s="2" t="s">
        <v>7390</v>
      </c>
    </row>
    <row r="1857" spans="1:5">
      <c r="A1857" s="2">
        <v>2.34706156896612e-30</v>
      </c>
      <c r="B1857" s="2">
        <v>1.35476986926283</v>
      </c>
      <c r="C1857" s="2">
        <v>6.27228733690505e-26</v>
      </c>
      <c r="D1857" s="2">
        <v>2</v>
      </c>
      <c r="E1857" s="2" t="s">
        <v>7389</v>
      </c>
    </row>
    <row r="1858" spans="1:5">
      <c r="A1858" s="2">
        <v>1.40398860305868e-46</v>
      </c>
      <c r="B1858" s="2">
        <v>2.11721261262102</v>
      </c>
      <c r="C1858" s="2">
        <v>3.752019142814e-42</v>
      </c>
      <c r="D1858" s="2">
        <v>2</v>
      </c>
      <c r="E1858" s="2" t="s">
        <v>7388</v>
      </c>
    </row>
    <row r="1859" spans="1:5">
      <c r="A1859" s="2">
        <v>3.87818938192744e-60</v>
      </c>
      <c r="B1859" s="2">
        <v>1.83010628965327</v>
      </c>
      <c r="C1859" s="2">
        <v>1.03640733042629e-55</v>
      </c>
      <c r="D1859" s="2">
        <v>2</v>
      </c>
      <c r="E1859" s="2" t="s">
        <v>7387</v>
      </c>
    </row>
    <row r="1860" spans="1:5">
      <c r="A1860" s="2">
        <v>4.07080290365743e-123</v>
      </c>
      <c r="B1860" s="2">
        <v>1.47884004303754</v>
      </c>
      <c r="C1860" s="2">
        <v>1.08788136797341e-118</v>
      </c>
      <c r="D1860" s="2">
        <v>0</v>
      </c>
      <c r="E1860" s="2" t="s">
        <v>7386</v>
      </c>
    </row>
    <row r="1861" spans="1:5">
      <c r="A1861" s="2">
        <v>1.11151647447609e-52</v>
      </c>
      <c r="B1861" s="2">
        <v>1.29526466194952</v>
      </c>
      <c r="C1861" s="2">
        <v>2.97041662638989e-48</v>
      </c>
      <c r="D1861" s="2">
        <v>2</v>
      </c>
      <c r="E1861" s="2" t="s">
        <v>7385</v>
      </c>
    </row>
    <row r="1862" spans="1:5">
      <c r="A1862" s="2">
        <v>6.91701310690733e-54</v>
      </c>
      <c r="B1862" s="2">
        <v>2.02072365016079</v>
      </c>
      <c r="C1862" s="2">
        <v>1.84850258268992e-49</v>
      </c>
      <c r="D1862" s="2">
        <v>2</v>
      </c>
      <c r="E1862" s="2" t="s">
        <v>7384</v>
      </c>
    </row>
    <row r="1863" spans="1:5">
      <c r="A1863" s="2">
        <v>1.03213757808663e-57</v>
      </c>
      <c r="B1863" s="2">
        <v>2.4334834552272</v>
      </c>
      <c r="C1863" s="2">
        <v>2.75828446367871e-53</v>
      </c>
      <c r="D1863" s="2">
        <v>2</v>
      </c>
      <c r="E1863" s="2" t="s">
        <v>7382</v>
      </c>
    </row>
    <row r="1864" spans="1:5">
      <c r="A1864" s="2">
        <v>6.0448185976004e-51</v>
      </c>
      <c r="B1864" s="2">
        <v>1.27182157383052</v>
      </c>
      <c r="C1864" s="2">
        <v>1.61541732202273e-46</v>
      </c>
      <c r="D1864" s="2">
        <v>2</v>
      </c>
      <c r="E1864" s="2" t="s">
        <v>7381</v>
      </c>
    </row>
    <row r="1865" spans="1:5">
      <c r="A1865" s="2">
        <v>4.01490258842971e-48</v>
      </c>
      <c r="B1865" s="2">
        <v>1.71592640954484</v>
      </c>
      <c r="C1865" s="2">
        <v>1.07294256773196e-43</v>
      </c>
      <c r="D1865" s="2">
        <v>2</v>
      </c>
      <c r="E1865" s="2" t="s">
        <v>7380</v>
      </c>
    </row>
    <row r="1866" spans="1:5">
      <c r="A1866" s="2">
        <v>1.74710913561311e-53</v>
      </c>
      <c r="B1866" s="2">
        <v>1.83425751585887</v>
      </c>
      <c r="C1866" s="2">
        <v>4.66897445401247e-49</v>
      </c>
      <c r="D1866" s="2">
        <v>2</v>
      </c>
      <c r="E1866" s="2" t="s">
        <v>7378</v>
      </c>
    </row>
    <row r="1867" spans="1:5">
      <c r="A1867" s="2">
        <v>1.24016753289447e-56</v>
      </c>
      <c r="B1867" s="2">
        <v>2.4782387804907</v>
      </c>
      <c r="C1867" s="2">
        <v>3.31422371490717e-52</v>
      </c>
      <c r="D1867" s="2">
        <v>2</v>
      </c>
      <c r="E1867" s="2" t="s">
        <v>7377</v>
      </c>
    </row>
    <row r="1868" spans="1:5">
      <c r="A1868" s="2">
        <v>3.56030049878388e-51</v>
      </c>
      <c r="B1868" s="2">
        <v>1.425873610828</v>
      </c>
      <c r="C1868" s="2">
        <v>9.51454705295004e-47</v>
      </c>
      <c r="D1868" s="2">
        <v>2</v>
      </c>
      <c r="E1868" s="2" t="s">
        <v>7374</v>
      </c>
    </row>
    <row r="1869" spans="1:5">
      <c r="A1869" s="2">
        <v>1.12068949931209e-50</v>
      </c>
      <c r="B1869" s="2">
        <v>1.34776662170504</v>
      </c>
      <c r="C1869" s="2">
        <v>2.99493061796164e-46</v>
      </c>
      <c r="D1869" s="2">
        <v>2</v>
      </c>
      <c r="E1869" s="2" t="s">
        <v>7373</v>
      </c>
    </row>
    <row r="1870" spans="1:5">
      <c r="A1870" s="2">
        <v>1.61168737374245e-39</v>
      </c>
      <c r="B1870" s="2">
        <v>1.08639681673324</v>
      </c>
      <c r="C1870" s="2">
        <v>4.30707333758933e-35</v>
      </c>
      <c r="D1870" s="2">
        <v>2</v>
      </c>
      <c r="E1870" s="2" t="s">
        <v>7372</v>
      </c>
    </row>
    <row r="1871" spans="1:5">
      <c r="A1871" s="2">
        <v>1.60514019406288e-83</v>
      </c>
      <c r="B1871" s="2">
        <v>1.14789440374139</v>
      </c>
      <c r="C1871" s="2">
        <v>4.28957665461365e-79</v>
      </c>
      <c r="D1871" s="2">
        <v>1</v>
      </c>
      <c r="E1871" s="2" t="s">
        <v>7371</v>
      </c>
    </row>
    <row r="1872" spans="1:5">
      <c r="A1872" s="2">
        <v>5.64435514723692e-43</v>
      </c>
      <c r="B1872" s="2">
        <v>1.11088197720048</v>
      </c>
      <c r="C1872" s="2">
        <v>1.50839746954759e-38</v>
      </c>
      <c r="D1872" s="2">
        <v>2</v>
      </c>
      <c r="E1872" s="2" t="s">
        <v>7370</v>
      </c>
    </row>
    <row r="1873" spans="1:5">
      <c r="A1873" s="2">
        <v>6.22399234461915e-56</v>
      </c>
      <c r="B1873" s="2">
        <v>2.25406058102851</v>
      </c>
      <c r="C1873" s="2">
        <v>1.66329971417602e-51</v>
      </c>
      <c r="D1873" s="2">
        <v>2</v>
      </c>
      <c r="E1873" s="2" t="s">
        <v>7367</v>
      </c>
    </row>
    <row r="1874" spans="1:5">
      <c r="A1874" s="2">
        <v>1.85035577323141e-57</v>
      </c>
      <c r="B1874" s="2">
        <v>1.93839103628742</v>
      </c>
      <c r="C1874" s="2">
        <v>4.94489076838362e-53</v>
      </c>
      <c r="D1874" s="2">
        <v>2</v>
      </c>
      <c r="E1874" s="2" t="s">
        <v>7365</v>
      </c>
    </row>
    <row r="1875" spans="1:5">
      <c r="A1875" s="2">
        <v>5.90712355396119e-44</v>
      </c>
      <c r="B1875" s="2">
        <v>1.59093320154706</v>
      </c>
      <c r="C1875" s="2">
        <v>1.57861969856059e-39</v>
      </c>
      <c r="D1875" s="2">
        <v>2</v>
      </c>
      <c r="E1875" s="2" t="s">
        <v>7364</v>
      </c>
    </row>
    <row r="1876" spans="1:5">
      <c r="A1876" s="2">
        <v>2.02656070560861e-57</v>
      </c>
      <c r="B1876" s="2">
        <v>1.67421026550098</v>
      </c>
      <c r="C1876" s="2">
        <v>5.41578082966844e-53</v>
      </c>
      <c r="D1876" s="2">
        <v>2</v>
      </c>
      <c r="E1876" s="2" t="s">
        <v>7361</v>
      </c>
    </row>
    <row r="1877" spans="1:5">
      <c r="A1877" s="2">
        <v>8.51794225337231e-47</v>
      </c>
      <c r="B1877" s="2">
        <v>2.1426584229414</v>
      </c>
      <c r="C1877" s="2">
        <v>2.27633488779122e-42</v>
      </c>
      <c r="D1877" s="2">
        <v>2</v>
      </c>
      <c r="E1877" s="2" t="s">
        <v>7360</v>
      </c>
    </row>
    <row r="1878" spans="1:5">
      <c r="A1878" s="2">
        <v>1.49342546126838e-62</v>
      </c>
      <c r="B1878" s="2">
        <v>2.92705486401521</v>
      </c>
      <c r="C1878" s="2">
        <v>3.99103020269363e-58</v>
      </c>
      <c r="D1878" s="2">
        <v>2</v>
      </c>
      <c r="E1878" s="2" t="s">
        <v>7359</v>
      </c>
    </row>
    <row r="1879" spans="1:5">
      <c r="A1879" s="2">
        <v>1.75844800296475e-46</v>
      </c>
      <c r="B1879" s="2">
        <v>1.24880406426088</v>
      </c>
      <c r="C1879" s="2">
        <v>4.69927644312301e-42</v>
      </c>
      <c r="D1879" s="2">
        <v>2</v>
      </c>
      <c r="E1879" s="2" t="s">
        <v>7358</v>
      </c>
    </row>
    <row r="1880" spans="1:5">
      <c r="A1880" s="2">
        <v>2.57213449830834e-60</v>
      </c>
      <c r="B1880" s="2">
        <v>2.31500597475981</v>
      </c>
      <c r="C1880" s="2">
        <v>6.87377223327921e-56</v>
      </c>
      <c r="D1880" s="2">
        <v>2</v>
      </c>
      <c r="E1880" s="2" t="s">
        <v>7357</v>
      </c>
    </row>
    <row r="1881" spans="1:5">
      <c r="A1881" s="2">
        <v>1.96965257817162e-59</v>
      </c>
      <c r="B1881" s="2">
        <v>2.10433026370963</v>
      </c>
      <c r="C1881" s="2">
        <v>5.26369954990583e-55</v>
      </c>
      <c r="D1881" s="2">
        <v>2</v>
      </c>
      <c r="E1881" s="2" t="s">
        <v>7356</v>
      </c>
    </row>
    <row r="1882" spans="1:5">
      <c r="A1882" s="2">
        <v>1.36784554842956e-39</v>
      </c>
      <c r="B1882" s="2">
        <v>2.11670265970506</v>
      </c>
      <c r="C1882" s="2">
        <v>3.65543044362317e-35</v>
      </c>
      <c r="D1882" s="2">
        <v>2</v>
      </c>
      <c r="E1882" s="2" t="s">
        <v>7355</v>
      </c>
    </row>
    <row r="1883" spans="1:5">
      <c r="A1883" s="2">
        <v>3.62831013493072e-52</v>
      </c>
      <c r="B1883" s="2">
        <v>1.19824809040936</v>
      </c>
      <c r="C1883" s="2">
        <v>9.69629600458885e-48</v>
      </c>
      <c r="D1883" s="2">
        <v>1</v>
      </c>
      <c r="E1883" s="2" t="s">
        <v>7354</v>
      </c>
    </row>
    <row r="1884" spans="1:5">
      <c r="A1884" s="2">
        <v>6.27483663021787e-57</v>
      </c>
      <c r="B1884" s="2">
        <v>2.1380070826567</v>
      </c>
      <c r="C1884" s="2">
        <v>1.67688734105942e-52</v>
      </c>
      <c r="D1884" s="2">
        <v>2</v>
      </c>
      <c r="E1884" s="2" t="s">
        <v>7353</v>
      </c>
    </row>
    <row r="1885" spans="1:5">
      <c r="A1885" s="2">
        <v>3.13404882569049e-53</v>
      </c>
      <c r="B1885" s="2">
        <v>2.5340686571118</v>
      </c>
      <c r="C1885" s="2">
        <v>8.37543208177525e-49</v>
      </c>
      <c r="D1885" s="2">
        <v>2</v>
      </c>
      <c r="E1885" s="2" t="s">
        <v>7352</v>
      </c>
    </row>
    <row r="1886" spans="1:5">
      <c r="A1886" s="2">
        <v>1.99848506269208e-51</v>
      </c>
      <c r="B1886" s="2">
        <v>1.13838235009524</v>
      </c>
      <c r="C1886" s="2">
        <v>5.34075148153832e-47</v>
      </c>
      <c r="D1886" s="2">
        <v>2</v>
      </c>
      <c r="E1886" s="2" t="s">
        <v>7351</v>
      </c>
    </row>
    <row r="1887" spans="1:5">
      <c r="A1887" s="2">
        <v>4.17492517211247e-58</v>
      </c>
      <c r="B1887" s="2">
        <v>2.01065935368684</v>
      </c>
      <c r="C1887" s="2">
        <v>1.11570700299534e-53</v>
      </c>
      <c r="D1887" s="2">
        <v>2</v>
      </c>
      <c r="E1887" s="2" t="s">
        <v>7350</v>
      </c>
    </row>
    <row r="1888" spans="1:5">
      <c r="A1888" s="2">
        <v>2.52089512070613e-50</v>
      </c>
      <c r="B1888" s="2">
        <v>2.01970701893237</v>
      </c>
      <c r="C1888" s="2">
        <v>6.73684012057505e-46</v>
      </c>
      <c r="D1888" s="2">
        <v>2</v>
      </c>
      <c r="E1888" s="2" t="s">
        <v>7349</v>
      </c>
    </row>
    <row r="1889" spans="1:5">
      <c r="A1889" s="2">
        <v>8.02637580052511e-60</v>
      </c>
      <c r="B1889" s="2">
        <v>2.55807749677042</v>
      </c>
      <c r="C1889" s="2">
        <v>2.14496866893233e-55</v>
      </c>
      <c r="D1889" s="2">
        <v>2</v>
      </c>
      <c r="E1889" s="2" t="s">
        <v>7348</v>
      </c>
    </row>
    <row r="1890" spans="1:5">
      <c r="A1890" s="2">
        <v>1.25923174618191e-57</v>
      </c>
      <c r="B1890" s="2">
        <v>2.1475903916664</v>
      </c>
      <c r="C1890" s="2">
        <v>3.36517091849653e-53</v>
      </c>
      <c r="D1890" s="2">
        <v>2</v>
      </c>
      <c r="E1890" s="2" t="s">
        <v>7347</v>
      </c>
    </row>
    <row r="1891" spans="1:5">
      <c r="A1891" s="2">
        <v>1.05107136246579e-38</v>
      </c>
      <c r="B1891" s="2">
        <v>1.24215763130739</v>
      </c>
      <c r="C1891" s="2">
        <v>2.80888310905359e-34</v>
      </c>
      <c r="D1891" s="2">
        <v>2</v>
      </c>
      <c r="E1891" s="2" t="s">
        <v>7346</v>
      </c>
    </row>
    <row r="1892" spans="1:5">
      <c r="A1892" s="2">
        <v>9.45891945940827e-38</v>
      </c>
      <c r="B1892" s="2">
        <v>1.60098553772977</v>
      </c>
      <c r="C1892" s="2">
        <v>2.52780163633227e-33</v>
      </c>
      <c r="D1892" s="2">
        <v>2</v>
      </c>
      <c r="E1892" s="2" t="s">
        <v>7345</v>
      </c>
    </row>
    <row r="1893" spans="1:5">
      <c r="A1893" s="2">
        <v>4.49777935792342e-45</v>
      </c>
      <c r="B1893" s="2">
        <v>1.17890602297313</v>
      </c>
      <c r="C1893" s="2">
        <v>1.20198655561146e-40</v>
      </c>
      <c r="D1893" s="2">
        <v>2</v>
      </c>
      <c r="E1893" s="2" t="s">
        <v>7343</v>
      </c>
    </row>
    <row r="1894" spans="1:5">
      <c r="A1894" s="2">
        <v>4.4717151741226e-50</v>
      </c>
      <c r="B1894" s="2">
        <v>1.63689597640831</v>
      </c>
      <c r="C1894" s="2">
        <v>1.19502116313252e-45</v>
      </c>
      <c r="D1894" s="2">
        <v>2</v>
      </c>
      <c r="E1894" s="2" t="s">
        <v>7342</v>
      </c>
    </row>
    <row r="1895" spans="1:5">
      <c r="A1895" s="2">
        <v>8.65769182014226e-135</v>
      </c>
      <c r="B1895" s="2">
        <v>4.274599489003</v>
      </c>
      <c r="C1895" s="2">
        <v>2.31368156201482e-130</v>
      </c>
      <c r="D1895" s="2">
        <v>2</v>
      </c>
      <c r="E1895" s="2" t="s">
        <v>7340</v>
      </c>
    </row>
    <row r="1896" spans="1:5">
      <c r="A1896" s="2">
        <v>2.81832199106794e-62</v>
      </c>
      <c r="B1896" s="2">
        <v>3.16797974428496</v>
      </c>
      <c r="C1896" s="2">
        <v>7.53168368892996e-58</v>
      </c>
      <c r="D1896" s="2">
        <v>2</v>
      </c>
      <c r="E1896" s="2" t="s">
        <v>7339</v>
      </c>
    </row>
    <row r="1897" spans="1:5">
      <c r="A1897" s="2">
        <v>3.10468156359943e-66</v>
      </c>
      <c r="B1897" s="2">
        <v>1.89403907970158</v>
      </c>
      <c r="C1897" s="2">
        <v>8.29695101056311e-62</v>
      </c>
      <c r="D1897" s="2">
        <v>2</v>
      </c>
      <c r="E1897" s="2" t="s">
        <v>7338</v>
      </c>
    </row>
    <row r="1898" spans="1:5">
      <c r="A1898" s="2">
        <v>1.46273437291155e-60</v>
      </c>
      <c r="B1898" s="2">
        <v>1.70906244524054</v>
      </c>
      <c r="C1898" s="2">
        <v>3.90901133816883e-56</v>
      </c>
      <c r="D1898" s="2">
        <v>2</v>
      </c>
      <c r="E1898" s="2" t="s">
        <v>7337</v>
      </c>
    </row>
    <row r="1899" spans="1:5">
      <c r="A1899" s="2">
        <v>1.97545773930877e-50</v>
      </c>
      <c r="B1899" s="2">
        <v>1.59573581794858</v>
      </c>
      <c r="C1899" s="2">
        <v>5.27921326252875e-46</v>
      </c>
      <c r="D1899" s="2">
        <v>2</v>
      </c>
      <c r="E1899" s="2" t="s">
        <v>7336</v>
      </c>
    </row>
    <row r="1900" spans="1:5">
      <c r="A1900" s="2">
        <v>8.3494560097266e-79</v>
      </c>
      <c r="B1900" s="2">
        <v>2.84709296324602</v>
      </c>
      <c r="C1900" s="2">
        <v>2.23130862403934e-74</v>
      </c>
      <c r="D1900" s="2">
        <v>2</v>
      </c>
      <c r="E1900" s="2" t="s">
        <v>7335</v>
      </c>
    </row>
    <row r="1901" spans="1:5">
      <c r="A1901" s="2">
        <v>1.51367366219994e-123</v>
      </c>
      <c r="B1901" s="2">
        <v>1.12136121687053</v>
      </c>
      <c r="C1901" s="2">
        <v>4.04514149486311e-119</v>
      </c>
      <c r="D1901" s="2">
        <v>1</v>
      </c>
      <c r="E1901" s="2" t="s">
        <v>7334</v>
      </c>
    </row>
    <row r="1902" spans="1:5">
      <c r="A1902" s="2">
        <v>3.59721898897217e-78</v>
      </c>
      <c r="B1902" s="2">
        <v>1.24014657292499</v>
      </c>
      <c r="C1902" s="2">
        <v>9.61320802612924e-74</v>
      </c>
      <c r="D1902" s="2">
        <v>1</v>
      </c>
      <c r="E1902" s="2" t="s">
        <v>7333</v>
      </c>
    </row>
    <row r="1903" spans="1:5">
      <c r="A1903" s="2">
        <v>4.34588951299226e-56</v>
      </c>
      <c r="B1903" s="2">
        <v>1.79099728233276</v>
      </c>
      <c r="C1903" s="2">
        <v>1.16139551345205e-51</v>
      </c>
      <c r="D1903" s="2">
        <v>2</v>
      </c>
      <c r="E1903" s="2" t="s">
        <v>7332</v>
      </c>
    </row>
    <row r="1904" spans="1:5">
      <c r="A1904" s="2">
        <v>4.80127919085065e-57</v>
      </c>
      <c r="B1904" s="2">
        <v>2.11719694833439</v>
      </c>
      <c r="C1904" s="2">
        <v>1.28309385096293e-52</v>
      </c>
      <c r="D1904" s="2">
        <v>2</v>
      </c>
      <c r="E1904" s="2" t="s">
        <v>7331</v>
      </c>
    </row>
    <row r="1905" spans="1:5">
      <c r="A1905" s="2">
        <v>1.07514962570869e-27</v>
      </c>
      <c r="B1905" s="2">
        <v>1.7746308074561</v>
      </c>
      <c r="C1905" s="2">
        <v>2.8732298597439e-23</v>
      </c>
      <c r="D1905" s="2">
        <v>2</v>
      </c>
      <c r="E1905" s="2" t="s">
        <v>7330</v>
      </c>
    </row>
    <row r="1906" spans="1:5">
      <c r="A1906" s="2">
        <v>1.63248543227603e-42</v>
      </c>
      <c r="B1906" s="2">
        <v>1.72282539242633</v>
      </c>
      <c r="C1906" s="2">
        <v>4.36265406921447e-38</v>
      </c>
      <c r="D1906" s="2">
        <v>2</v>
      </c>
      <c r="E1906" s="2" t="s">
        <v>7329</v>
      </c>
    </row>
    <row r="1907" spans="1:5">
      <c r="A1907" s="2">
        <v>1.41257528581298e-54</v>
      </c>
      <c r="B1907" s="2">
        <v>2.56582027292208</v>
      </c>
      <c r="C1907" s="2">
        <v>3.77496619380661e-50</v>
      </c>
      <c r="D1907" s="2">
        <v>2</v>
      </c>
      <c r="E1907" s="2" t="s">
        <v>7327</v>
      </c>
    </row>
    <row r="1908" spans="1:5">
      <c r="A1908" s="2">
        <v>3.48222923997359e-49</v>
      </c>
      <c r="B1908" s="2">
        <v>1.48975454166618</v>
      </c>
      <c r="C1908" s="2">
        <v>9.30590942090542e-45</v>
      </c>
      <c r="D1908" s="2">
        <v>2</v>
      </c>
      <c r="E1908" s="2" t="s">
        <v>7326</v>
      </c>
    </row>
    <row r="1909" spans="1:5">
      <c r="A1909" s="2">
        <v>3.69667464238233e-23</v>
      </c>
      <c r="B1909" s="2">
        <v>1.08844671808524</v>
      </c>
      <c r="C1909" s="2">
        <v>9.87899331430253e-19</v>
      </c>
      <c r="D1909" s="2">
        <v>2</v>
      </c>
      <c r="E1909" s="2" t="s">
        <v>7325</v>
      </c>
    </row>
    <row r="1910" spans="1:5">
      <c r="A1910" s="2">
        <v>1.19326869349358e-59</v>
      </c>
      <c r="B1910" s="2">
        <v>2.0488577314184</v>
      </c>
      <c r="C1910" s="2">
        <v>3.18889125649225e-55</v>
      </c>
      <c r="D1910" s="2">
        <v>2</v>
      </c>
      <c r="E1910" s="2" t="s">
        <v>7324</v>
      </c>
    </row>
    <row r="1911" spans="1:5">
      <c r="A1911" s="2">
        <v>6.81560832436969e-42</v>
      </c>
      <c r="B1911" s="2">
        <v>1.44701120922302</v>
      </c>
      <c r="C1911" s="2">
        <v>1.82140316860456e-37</v>
      </c>
      <c r="D1911" s="2">
        <v>2</v>
      </c>
      <c r="E1911" s="2" t="s">
        <v>7322</v>
      </c>
    </row>
    <row r="1912" spans="1:5">
      <c r="A1912" s="2">
        <v>1.59824408413127e-61</v>
      </c>
      <c r="B1912" s="2">
        <v>3.16784175841468</v>
      </c>
      <c r="C1912" s="2">
        <v>4.27114749043239e-57</v>
      </c>
      <c r="D1912" s="2">
        <v>2</v>
      </c>
      <c r="E1912" s="2" t="s">
        <v>7320</v>
      </c>
    </row>
    <row r="1913" spans="1:5">
      <c r="A1913" s="2">
        <v>3.23670596179242e-37</v>
      </c>
      <c r="B1913" s="2">
        <v>1.68577273765694</v>
      </c>
      <c r="C1913" s="2">
        <v>8.64977301229408e-33</v>
      </c>
      <c r="D1913" s="2">
        <v>2</v>
      </c>
      <c r="E1913" s="2" t="s">
        <v>7319</v>
      </c>
    </row>
    <row r="1914" spans="1:5">
      <c r="A1914" s="2">
        <v>1.12898243548972e-51</v>
      </c>
      <c r="B1914" s="2">
        <v>1.0781549028654</v>
      </c>
      <c r="C1914" s="2">
        <v>3.01709266060272e-47</v>
      </c>
      <c r="D1914" s="2">
        <v>2</v>
      </c>
      <c r="E1914" s="2" t="s">
        <v>7318</v>
      </c>
    </row>
    <row r="1915" spans="1:5">
      <c r="A1915" s="2">
        <v>3.57476313096863e-28</v>
      </c>
      <c r="B1915" s="2">
        <v>1.40079281324521</v>
      </c>
      <c r="C1915" s="2">
        <v>9.55319699120057e-24</v>
      </c>
      <c r="D1915" s="2">
        <v>2</v>
      </c>
      <c r="E1915" s="2" t="s">
        <v>7317</v>
      </c>
    </row>
    <row r="1916" spans="1:5">
      <c r="A1916" s="2">
        <v>1.06605368104604e-53</v>
      </c>
      <c r="B1916" s="2">
        <v>3.39149483415474</v>
      </c>
      <c r="C1916" s="2">
        <v>2.84892185722743e-49</v>
      </c>
      <c r="D1916" s="2">
        <v>2</v>
      </c>
      <c r="E1916" s="2" t="s">
        <v>7316</v>
      </c>
    </row>
    <row r="1917" spans="1:5">
      <c r="A1917" s="2">
        <v>1.28445091554086e-17</v>
      </c>
      <c r="B1917" s="2">
        <v>1.0464610482692</v>
      </c>
      <c r="C1917" s="2">
        <v>3.43256662669141e-13</v>
      </c>
      <c r="D1917" s="2">
        <v>1</v>
      </c>
      <c r="E1917" s="2" t="s">
        <v>7315</v>
      </c>
    </row>
    <row r="1918" spans="1:5">
      <c r="A1918" s="2">
        <v>6.7101553381726e-59</v>
      </c>
      <c r="B1918" s="2">
        <v>2.75877230240589</v>
      </c>
      <c r="C1918" s="2">
        <v>1.79322191257325e-54</v>
      </c>
      <c r="D1918" s="2">
        <v>2</v>
      </c>
      <c r="E1918" s="2" t="s">
        <v>7312</v>
      </c>
    </row>
    <row r="1919" spans="1:5">
      <c r="A1919" s="2">
        <v>2.37026245873963e-46</v>
      </c>
      <c r="B1919" s="2">
        <v>1.95027820918929</v>
      </c>
      <c r="C1919" s="2">
        <v>6.33428939473579e-42</v>
      </c>
      <c r="D1919" s="2">
        <v>2</v>
      </c>
      <c r="E1919" s="2" t="s">
        <v>7311</v>
      </c>
    </row>
    <row r="1920" spans="1:5">
      <c r="A1920" s="2">
        <v>4.07559713411624e-42</v>
      </c>
      <c r="B1920" s="2">
        <v>1.01830585090954</v>
      </c>
      <c r="C1920" s="2">
        <v>1.08916257812122e-37</v>
      </c>
      <c r="D1920" s="2">
        <v>0</v>
      </c>
      <c r="E1920" s="2" t="s">
        <v>9833</v>
      </c>
    </row>
    <row r="1921" spans="1:5">
      <c r="A1921" s="2">
        <v>2.36061347815492e-30</v>
      </c>
      <c r="B1921" s="2">
        <v>1.37916772890262</v>
      </c>
      <c r="C1921" s="2">
        <v>6.30850345902121e-26</v>
      </c>
      <c r="D1921" s="2">
        <v>2</v>
      </c>
      <c r="E1921" s="2" t="s">
        <v>7310</v>
      </c>
    </row>
    <row r="1922" spans="1:5">
      <c r="A1922" s="2">
        <v>1.81440036013157e-27</v>
      </c>
      <c r="B1922" s="2">
        <v>1.0199850820861</v>
      </c>
      <c r="C1922" s="2">
        <v>4.8488035224156e-23</v>
      </c>
      <c r="D1922" s="2">
        <v>2</v>
      </c>
      <c r="E1922" s="2" t="s">
        <v>9834</v>
      </c>
    </row>
    <row r="1923" spans="1:5">
      <c r="A1923" s="2">
        <v>1.52411769935845e-34</v>
      </c>
      <c r="B1923" s="2">
        <v>1.48135622518269</v>
      </c>
      <c r="C1923" s="2">
        <v>4.07305213976553e-30</v>
      </c>
      <c r="D1923" s="2">
        <v>2</v>
      </c>
      <c r="E1923" s="2" t="s">
        <v>7309</v>
      </c>
    </row>
    <row r="1924" spans="1:5">
      <c r="A1924" s="2">
        <v>1.0802964431445e-21</v>
      </c>
      <c r="B1924" s="2">
        <v>1.14161215598203</v>
      </c>
      <c r="C1924" s="2">
        <v>2.88698421465936e-17</v>
      </c>
      <c r="D1924" s="2">
        <v>0</v>
      </c>
      <c r="E1924" s="2" t="s">
        <v>7308</v>
      </c>
    </row>
    <row r="1925" spans="1:5">
      <c r="A1925" s="2">
        <v>2.34035568469748e-59</v>
      </c>
      <c r="B1925" s="2">
        <v>2.89345658723167</v>
      </c>
      <c r="C1925" s="2">
        <v>6.25436653178555e-55</v>
      </c>
      <c r="D1925" s="2">
        <v>2</v>
      </c>
      <c r="E1925" s="2" t="s">
        <v>7307</v>
      </c>
    </row>
    <row r="1926" spans="1:5">
      <c r="A1926" s="2">
        <v>9.62013026507632e-55</v>
      </c>
      <c r="B1926" s="2">
        <v>1.49517770757026</v>
      </c>
      <c r="C1926" s="2">
        <v>2.570883612039e-50</v>
      </c>
      <c r="D1926" s="2">
        <v>2</v>
      </c>
      <c r="E1926" s="2" t="s">
        <v>7306</v>
      </c>
    </row>
    <row r="1927" spans="1:5">
      <c r="A1927" s="2">
        <v>1.29552751179774e-55</v>
      </c>
      <c r="B1927" s="2">
        <v>2.0079710658328</v>
      </c>
      <c r="C1927" s="2">
        <v>3.46216772252828e-51</v>
      </c>
      <c r="D1927" s="2">
        <v>2</v>
      </c>
      <c r="E1927" s="2" t="s">
        <v>7305</v>
      </c>
    </row>
    <row r="1928" spans="1:5">
      <c r="A1928" s="2">
        <v>6.29008526808665e-41</v>
      </c>
      <c r="B1928" s="2">
        <v>1.3185172207059</v>
      </c>
      <c r="C1928" s="2">
        <v>1.68096238704348e-36</v>
      </c>
      <c r="D1928" s="2">
        <v>2</v>
      </c>
      <c r="E1928" s="2" t="s">
        <v>7304</v>
      </c>
    </row>
    <row r="1929" spans="1:5">
      <c r="A1929" s="2">
        <v>3.71779904062668e-46</v>
      </c>
      <c r="B1929" s="2">
        <v>2.08411850556909</v>
      </c>
      <c r="C1929" s="2">
        <v>9.93544615617075e-42</v>
      </c>
      <c r="D1929" s="2">
        <v>2</v>
      </c>
      <c r="E1929" s="2" t="s">
        <v>7303</v>
      </c>
    </row>
    <row r="1930" spans="1:5">
      <c r="A1930" s="2">
        <v>8.57107231831052e-16</v>
      </c>
      <c r="B1930" s="2">
        <v>2.12764401136887</v>
      </c>
      <c r="C1930" s="2">
        <v>2.2905333663453e-11</v>
      </c>
      <c r="D1930" s="2">
        <v>2</v>
      </c>
      <c r="E1930" s="2" t="s">
        <v>9835</v>
      </c>
    </row>
    <row r="1931" spans="1:5">
      <c r="A1931" s="2">
        <v>4.67167410022798e-35</v>
      </c>
      <c r="B1931" s="2">
        <v>1.01998089817262</v>
      </c>
      <c r="C1931" s="2">
        <v>1.24845818654493e-30</v>
      </c>
      <c r="D1931" s="2">
        <v>2</v>
      </c>
      <c r="E1931" s="2" t="s">
        <v>9836</v>
      </c>
    </row>
    <row r="1932" spans="1:5">
      <c r="A1932" s="2">
        <v>1.16294889697711e-38</v>
      </c>
      <c r="B1932" s="2">
        <v>1.16313856139203</v>
      </c>
      <c r="C1932" s="2">
        <v>3.10786463228163e-34</v>
      </c>
      <c r="D1932" s="2">
        <v>2</v>
      </c>
      <c r="E1932" s="2" t="s">
        <v>7302</v>
      </c>
    </row>
    <row r="1933" spans="1:5">
      <c r="A1933" s="2">
        <v>1.19220805412761e-47</v>
      </c>
      <c r="B1933" s="2">
        <v>1.2728189727286</v>
      </c>
      <c r="C1933" s="2">
        <v>3.18605680385063e-43</v>
      </c>
      <c r="D1933" s="2">
        <v>2</v>
      </c>
      <c r="E1933" s="2" t="s">
        <v>7301</v>
      </c>
    </row>
    <row r="1934" spans="1:5">
      <c r="A1934" s="2">
        <v>4.29946915147225e-52</v>
      </c>
      <c r="B1934" s="2">
        <v>2.55542253430524</v>
      </c>
      <c r="C1934" s="2">
        <v>1.14899013603944e-47</v>
      </c>
      <c r="D1934" s="2">
        <v>2</v>
      </c>
      <c r="E1934" s="2" t="s">
        <v>7300</v>
      </c>
    </row>
    <row r="1935" spans="1:5">
      <c r="A1935" s="2">
        <v>4.17352711894423e-57</v>
      </c>
      <c r="B1935" s="2">
        <v>2.03997804570795</v>
      </c>
      <c r="C1935" s="2">
        <v>1.11533338726666e-52</v>
      </c>
      <c r="D1935" s="2">
        <v>2</v>
      </c>
      <c r="E1935" s="2" t="s">
        <v>7299</v>
      </c>
    </row>
    <row r="1936" spans="1:5">
      <c r="A1936" s="2">
        <v>9.55767396676632e-64</v>
      </c>
      <c r="B1936" s="2">
        <v>2.7980713531302</v>
      </c>
      <c r="C1936" s="2">
        <v>2.55419279087863e-59</v>
      </c>
      <c r="D1936" s="2">
        <v>2</v>
      </c>
      <c r="E1936" s="2" t="s">
        <v>7298</v>
      </c>
    </row>
    <row r="1937" spans="1:5">
      <c r="A1937" s="2">
        <v>1.64089206559223e-56</v>
      </c>
      <c r="B1937" s="2">
        <v>2.55824701015376</v>
      </c>
      <c r="C1937" s="2">
        <v>4.38511995608867e-52</v>
      </c>
      <c r="D1937" s="2">
        <v>2</v>
      </c>
      <c r="E1937" s="2" t="s">
        <v>7297</v>
      </c>
    </row>
    <row r="1938" spans="1:5">
      <c r="A1938" s="2">
        <v>3.38722159290807e-40</v>
      </c>
      <c r="B1938" s="2">
        <v>1.08445102527823</v>
      </c>
      <c r="C1938" s="2">
        <v>9.05201098488753e-36</v>
      </c>
      <c r="D1938" s="2">
        <v>2</v>
      </c>
      <c r="E1938" s="2" t="s">
        <v>9837</v>
      </c>
    </row>
    <row r="1939" spans="1:5">
      <c r="A1939" s="2">
        <v>2.96165958127976e-39</v>
      </c>
      <c r="B1939" s="2">
        <v>1.08166324689121</v>
      </c>
      <c r="C1939" s="2">
        <v>7.91473906501203e-35</v>
      </c>
      <c r="D1939" s="2">
        <v>2</v>
      </c>
      <c r="E1939" s="2" t="s">
        <v>7296</v>
      </c>
    </row>
    <row r="1940" spans="1:5">
      <c r="A1940" s="2">
        <v>3.56195065382849e-49</v>
      </c>
      <c r="B1940" s="2">
        <v>1.06395254100284</v>
      </c>
      <c r="C1940" s="2">
        <v>9.51895692729125e-45</v>
      </c>
      <c r="D1940" s="2">
        <v>2</v>
      </c>
      <c r="E1940" s="2" t="s">
        <v>7294</v>
      </c>
    </row>
    <row r="1941" spans="1:5">
      <c r="A1941" s="2">
        <v>5.10505203323954e-37</v>
      </c>
      <c r="B1941" s="2">
        <v>1.42110348592227</v>
      </c>
      <c r="C1941" s="2">
        <v>1.36427410536293e-32</v>
      </c>
      <c r="D1941" s="2">
        <v>2</v>
      </c>
      <c r="E1941" s="2" t="s">
        <v>7293</v>
      </c>
    </row>
    <row r="1942" spans="1:5">
      <c r="A1942" s="2">
        <v>6.06046498480167e-57</v>
      </c>
      <c r="B1942" s="2">
        <v>1.26786276624235</v>
      </c>
      <c r="C1942" s="2">
        <v>1.6195986625384e-52</v>
      </c>
      <c r="D1942" s="2">
        <v>0</v>
      </c>
      <c r="E1942" s="2" t="s">
        <v>7291</v>
      </c>
    </row>
    <row r="1943" spans="1:5">
      <c r="A1943" s="2">
        <v>1.16270881401406e-103</v>
      </c>
      <c r="B1943" s="2">
        <v>2.51053316919738</v>
      </c>
      <c r="C1943" s="2">
        <v>3.10722303457117e-99</v>
      </c>
      <c r="D1943" s="2">
        <v>2</v>
      </c>
      <c r="E1943" s="2" t="s">
        <v>7290</v>
      </c>
    </row>
    <row r="1944" spans="1:5">
      <c r="A1944" s="2">
        <v>6.33822439669113e-56</v>
      </c>
      <c r="B1944" s="2">
        <v>2.13875727402948</v>
      </c>
      <c r="C1944" s="2">
        <v>1.69382708777174e-51</v>
      </c>
      <c r="D1944" s="2">
        <v>2</v>
      </c>
      <c r="E1944" s="2" t="s">
        <v>7288</v>
      </c>
    </row>
    <row r="1945" spans="1:5">
      <c r="A1945" s="2">
        <v>2.91208047944594e-59</v>
      </c>
      <c r="B1945" s="2">
        <v>2.20171429954713</v>
      </c>
      <c r="C1945" s="2">
        <v>7.78224387327134e-55</v>
      </c>
      <c r="D1945" s="2">
        <v>2</v>
      </c>
      <c r="E1945" s="2" t="s">
        <v>7287</v>
      </c>
    </row>
    <row r="1946" spans="1:5">
      <c r="A1946" s="2">
        <v>4.93198903943607e-42</v>
      </c>
      <c r="B1946" s="2">
        <v>1.49820325331541</v>
      </c>
      <c r="C1946" s="2">
        <v>1.3180247508989e-37</v>
      </c>
      <c r="D1946" s="2">
        <v>2</v>
      </c>
      <c r="E1946" s="2" t="s">
        <v>7286</v>
      </c>
    </row>
    <row r="1947" spans="1:5">
      <c r="A1947" s="2">
        <v>2.4813990599028e-57</v>
      </c>
      <c r="B1947" s="2">
        <v>1.36310167821587</v>
      </c>
      <c r="C1947" s="2">
        <v>6.63129084768424e-53</v>
      </c>
      <c r="D1947" s="2">
        <v>2</v>
      </c>
      <c r="E1947" s="2" t="s">
        <v>7284</v>
      </c>
    </row>
    <row r="1948" spans="1:5">
      <c r="A1948" s="2">
        <v>2.04869646007867e-45</v>
      </c>
      <c r="B1948" s="2">
        <v>1.31095535731638</v>
      </c>
      <c r="C1948" s="2">
        <v>5.47493641991425e-41</v>
      </c>
      <c r="D1948" s="2">
        <v>2</v>
      </c>
      <c r="E1948" s="2" t="s">
        <v>7283</v>
      </c>
    </row>
    <row r="1949" spans="1:5">
      <c r="A1949" s="2">
        <v>2.95057162819178e-26</v>
      </c>
      <c r="B1949" s="2">
        <v>1.22777856473776</v>
      </c>
      <c r="C1949" s="2">
        <v>7.88510761917971e-22</v>
      </c>
      <c r="D1949" s="2">
        <v>2</v>
      </c>
      <c r="E1949" s="2" t="s">
        <v>9838</v>
      </c>
    </row>
    <row r="1950" spans="1:5">
      <c r="A1950" s="2">
        <v>1.54200743964018e-33</v>
      </c>
      <c r="B1950" s="2">
        <v>1.45545060862102</v>
      </c>
      <c r="C1950" s="2">
        <v>4.1208606816944e-29</v>
      </c>
      <c r="D1950" s="2">
        <v>0</v>
      </c>
      <c r="E1950" s="2" t="s">
        <v>9839</v>
      </c>
    </row>
    <row r="1951" spans="1:5">
      <c r="A1951" s="2">
        <v>4.01288319535895e-60</v>
      </c>
      <c r="B1951" s="2">
        <v>2.13738295266712</v>
      </c>
      <c r="C1951" s="2">
        <v>1.07240290512772e-55</v>
      </c>
      <c r="D1951" s="2">
        <v>2</v>
      </c>
      <c r="E1951" s="2" t="s">
        <v>7282</v>
      </c>
    </row>
    <row r="1952" spans="1:5">
      <c r="A1952" s="2">
        <v>2.95368027463949e-63</v>
      </c>
      <c r="B1952" s="2">
        <v>2.35294230966226</v>
      </c>
      <c r="C1952" s="2">
        <v>7.89341516594658e-59</v>
      </c>
      <c r="D1952" s="2">
        <v>2</v>
      </c>
      <c r="E1952" s="2" t="s">
        <v>7281</v>
      </c>
    </row>
    <row r="1953" spans="1:5">
      <c r="A1953" s="2">
        <v>3.46979518648276e-40</v>
      </c>
      <c r="B1953" s="2">
        <v>1.13271065421575</v>
      </c>
      <c r="C1953" s="2">
        <v>9.27268065635653e-36</v>
      </c>
      <c r="D1953" s="2">
        <v>2</v>
      </c>
      <c r="E1953" s="2" t="s">
        <v>9840</v>
      </c>
    </row>
    <row r="1954" spans="1:5">
      <c r="A1954" s="2">
        <v>4.77444976206515e-50</v>
      </c>
      <c r="B1954" s="2">
        <v>1.48399529927737</v>
      </c>
      <c r="C1954" s="2">
        <v>1.27592395441429e-45</v>
      </c>
      <c r="D1954" s="2">
        <v>2</v>
      </c>
      <c r="E1954" s="2" t="s">
        <v>7280</v>
      </c>
    </row>
    <row r="1955" spans="1:5">
      <c r="A1955" s="2">
        <v>1.11048725745914e-32</v>
      </c>
      <c r="B1955" s="2">
        <v>1.6890420263562</v>
      </c>
      <c r="C1955" s="2">
        <v>2.9676661468338e-28</v>
      </c>
      <c r="D1955" s="2">
        <v>2</v>
      </c>
      <c r="E1955" s="2" t="s">
        <v>7279</v>
      </c>
    </row>
    <row r="1956" spans="1:5">
      <c r="A1956" s="2">
        <v>1.05315212304519e-50</v>
      </c>
      <c r="B1956" s="2">
        <v>1.6764364431987</v>
      </c>
      <c r="C1956" s="2">
        <v>2.81444373362597e-46</v>
      </c>
      <c r="D1956" s="2">
        <v>0</v>
      </c>
      <c r="E1956" s="2" t="s">
        <v>7278</v>
      </c>
    </row>
    <row r="1957" spans="1:5">
      <c r="A1957" s="2">
        <v>1.38010419174659e-43</v>
      </c>
      <c r="B1957" s="2">
        <v>1.02298720788045</v>
      </c>
      <c r="C1957" s="2">
        <v>3.6881904420236e-39</v>
      </c>
      <c r="D1957" s="2">
        <v>2</v>
      </c>
      <c r="E1957" s="2" t="s">
        <v>9841</v>
      </c>
    </row>
    <row r="1958" spans="1:5">
      <c r="A1958" s="2">
        <v>6.92312542738427e-117</v>
      </c>
      <c r="B1958" s="2">
        <v>1.10197907282803</v>
      </c>
      <c r="C1958" s="2">
        <v>1.85013603921417e-112</v>
      </c>
      <c r="D1958" s="2">
        <v>1</v>
      </c>
      <c r="E1958" s="2" t="s">
        <v>7276</v>
      </c>
    </row>
    <row r="1959" spans="1:5">
      <c r="A1959" s="2">
        <v>5.10720793207887e-60</v>
      </c>
      <c r="B1959" s="2">
        <v>2.31441964599328</v>
      </c>
      <c r="C1959" s="2">
        <v>1.36485024776876e-55</v>
      </c>
      <c r="D1959" s="2">
        <v>2</v>
      </c>
      <c r="E1959" s="2" t="s">
        <v>7275</v>
      </c>
    </row>
    <row r="1960" spans="1:5">
      <c r="A1960" s="2">
        <v>5.30805260049361e-48</v>
      </c>
      <c r="B1960" s="2">
        <v>1.31543222978453</v>
      </c>
      <c r="C1960" s="2">
        <v>1.41852397695591e-43</v>
      </c>
      <c r="D1960" s="2">
        <v>2</v>
      </c>
      <c r="E1960" s="2" t="s">
        <v>7274</v>
      </c>
    </row>
    <row r="1961" spans="1:5">
      <c r="A1961" s="2">
        <v>3.9448655825604e-36</v>
      </c>
      <c r="B1961" s="2">
        <v>1.18124919697868</v>
      </c>
      <c r="C1961" s="2">
        <v>1.05422587828344e-31</v>
      </c>
      <c r="D1961" s="2">
        <v>2</v>
      </c>
      <c r="E1961" s="2" t="s">
        <v>9842</v>
      </c>
    </row>
    <row r="1962" spans="1:5">
      <c r="A1962" s="2">
        <v>2.14077668981317e-53</v>
      </c>
      <c r="B1962" s="2">
        <v>1.66471228344747</v>
      </c>
      <c r="C1962" s="2">
        <v>5.72101162585673e-49</v>
      </c>
      <c r="D1962" s="2">
        <v>2</v>
      </c>
      <c r="E1962" s="2" t="s">
        <v>7273</v>
      </c>
    </row>
    <row r="1963" spans="1:5">
      <c r="A1963" s="2">
        <v>3.24333795093911e-58</v>
      </c>
      <c r="B1963" s="2">
        <v>3.03800483983492</v>
      </c>
      <c r="C1963" s="2">
        <v>8.66749634008968e-54</v>
      </c>
      <c r="D1963" s="2">
        <v>2</v>
      </c>
      <c r="E1963" s="2" t="s">
        <v>7272</v>
      </c>
    </row>
    <row r="1964" spans="1:5">
      <c r="A1964" s="2">
        <v>7.01134193217863e-54</v>
      </c>
      <c r="B1964" s="2">
        <v>1.46655311779659</v>
      </c>
      <c r="C1964" s="2">
        <v>1.87371101795542e-49</v>
      </c>
      <c r="D1964" s="2">
        <v>2</v>
      </c>
      <c r="E1964" s="2" t="s">
        <v>7270</v>
      </c>
    </row>
    <row r="1965" spans="1:5">
      <c r="A1965" s="2">
        <v>1.33742120016186e-53</v>
      </c>
      <c r="B1965" s="2">
        <v>2.18071224676731</v>
      </c>
      <c r="C1965" s="2">
        <v>3.57412441531256e-49</v>
      </c>
      <c r="D1965" s="2">
        <v>2</v>
      </c>
      <c r="E1965" s="2" t="s">
        <v>7269</v>
      </c>
    </row>
    <row r="1966" spans="1:5">
      <c r="A1966" s="2">
        <v>2.57347396775941e-55</v>
      </c>
      <c r="B1966" s="2">
        <v>1.65853861385484</v>
      </c>
      <c r="C1966" s="2">
        <v>6.87735183144026e-51</v>
      </c>
      <c r="D1966" s="2">
        <v>2</v>
      </c>
      <c r="E1966" s="2" t="s">
        <v>7268</v>
      </c>
    </row>
    <row r="1967" spans="1:5">
      <c r="A1967" s="2">
        <v>1.68070627225297e-45</v>
      </c>
      <c r="B1967" s="2">
        <v>1.91720338967131</v>
      </c>
      <c r="C1967" s="2">
        <v>4.49151944196883e-41</v>
      </c>
      <c r="D1967" s="2">
        <v>2</v>
      </c>
      <c r="E1967" s="2" t="s">
        <v>7267</v>
      </c>
    </row>
    <row r="1968" spans="1:5">
      <c r="A1968" s="2">
        <v>2.74939997323825e-32</v>
      </c>
      <c r="B1968" s="2">
        <v>1.0800462283862</v>
      </c>
      <c r="C1968" s="2">
        <v>7.34749648848189e-28</v>
      </c>
      <c r="D1968" s="2">
        <v>2</v>
      </c>
      <c r="E1968" s="2" t="s">
        <v>7266</v>
      </c>
    </row>
    <row r="1969" spans="1:5">
      <c r="A1969" s="2">
        <v>3.85200026560769e-41</v>
      </c>
      <c r="B1969" s="2">
        <v>1.1992192494163</v>
      </c>
      <c r="C1969" s="2">
        <v>1.029408550981e-36</v>
      </c>
      <c r="D1969" s="2">
        <v>2</v>
      </c>
      <c r="E1969" s="2" t="s">
        <v>7265</v>
      </c>
    </row>
    <row r="1970" spans="1:5">
      <c r="A1970" s="2">
        <v>4.4355526347718e-56</v>
      </c>
      <c r="B1970" s="2">
        <v>2.02389258646437</v>
      </c>
      <c r="C1970" s="2">
        <v>1.18535708611642e-51</v>
      </c>
      <c r="D1970" s="2">
        <v>2</v>
      </c>
      <c r="E1970" s="2" t="s">
        <v>7263</v>
      </c>
    </row>
    <row r="1971" spans="1:5">
      <c r="A1971" s="2">
        <v>7.03786867370817e-35</v>
      </c>
      <c r="B1971" s="2">
        <v>1.21613907367227</v>
      </c>
      <c r="C1971" s="2">
        <v>1.88080002436177e-30</v>
      </c>
      <c r="D1971" s="2">
        <v>2</v>
      </c>
      <c r="E1971" s="2" t="s">
        <v>7262</v>
      </c>
    </row>
    <row r="1972" spans="1:5">
      <c r="A1972" s="2">
        <v>2.16463102743855e-134</v>
      </c>
      <c r="B1972" s="2">
        <v>3.21737153119279</v>
      </c>
      <c r="C1972" s="2">
        <v>5.78475995772678e-130</v>
      </c>
      <c r="D1972" s="2">
        <v>2</v>
      </c>
      <c r="E1972" s="2" t="s">
        <v>7261</v>
      </c>
    </row>
    <row r="1973" spans="1:5">
      <c r="A1973" s="2">
        <v>1.15948360785352e-81</v>
      </c>
      <c r="B1973" s="2">
        <v>2.33900235630769</v>
      </c>
      <c r="C1973" s="2">
        <v>3.09860399362774e-77</v>
      </c>
      <c r="D1973" s="2">
        <v>2</v>
      </c>
      <c r="E1973" s="2" t="s">
        <v>7259</v>
      </c>
    </row>
    <row r="1974" spans="1:5">
      <c r="A1974" s="2">
        <v>1.04381682506356e-56</v>
      </c>
      <c r="B1974" s="2">
        <v>1.39513963342152</v>
      </c>
      <c r="C1974" s="2">
        <v>2.78949608329986e-52</v>
      </c>
      <c r="D1974" s="2">
        <v>2</v>
      </c>
      <c r="E1974" s="2" t="s">
        <v>7258</v>
      </c>
    </row>
    <row r="1975" spans="1:5">
      <c r="A1975" s="2">
        <v>7.67524611110902e-54</v>
      </c>
      <c r="B1975" s="2">
        <v>1.43718427792352</v>
      </c>
      <c r="C1975" s="2">
        <v>2.05113277073278e-49</v>
      </c>
      <c r="D1975" s="2">
        <v>2</v>
      </c>
      <c r="E1975" s="2" t="s">
        <v>7256</v>
      </c>
    </row>
    <row r="1976" spans="1:5">
      <c r="A1976" s="2">
        <v>5.35036314047115e-60</v>
      </c>
      <c r="B1976" s="2">
        <v>2.94430939559121</v>
      </c>
      <c r="C1976" s="2">
        <v>1.42983104565951e-55</v>
      </c>
      <c r="D1976" s="2">
        <v>2</v>
      </c>
      <c r="E1976" s="2" t="s">
        <v>7255</v>
      </c>
    </row>
    <row r="1977" spans="1:5">
      <c r="A1977" s="2">
        <v>5.27456448831853e-52</v>
      </c>
      <c r="B1977" s="2">
        <v>1.88643656219544</v>
      </c>
      <c r="C1977" s="2">
        <v>1.40957461385825e-47</v>
      </c>
      <c r="D1977" s="2">
        <v>2</v>
      </c>
      <c r="E1977" s="2" t="s">
        <v>7254</v>
      </c>
    </row>
    <row r="1978" spans="1:5">
      <c r="A1978" s="2">
        <v>9.6162920379377e-46</v>
      </c>
      <c r="B1978" s="2">
        <v>1.61540817889784</v>
      </c>
      <c r="C1978" s="2">
        <v>2.56985788421847e-41</v>
      </c>
      <c r="D1978" s="2">
        <v>2</v>
      </c>
      <c r="E1978" s="2" t="s">
        <v>7252</v>
      </c>
    </row>
    <row r="1979" spans="1:5">
      <c r="A1979" s="2">
        <v>1.96626327975061e-64</v>
      </c>
      <c r="B1979" s="2">
        <v>1.37447394787837</v>
      </c>
      <c r="C1979" s="2">
        <v>5.25464198880553e-60</v>
      </c>
      <c r="D1979" s="2">
        <v>1</v>
      </c>
      <c r="E1979" s="2" t="s">
        <v>9843</v>
      </c>
    </row>
    <row r="1980" spans="1:5">
      <c r="A1980" s="2">
        <v>1.19064059774813e-28</v>
      </c>
      <c r="B1980" s="2">
        <v>1.04146518204519</v>
      </c>
      <c r="C1980" s="2">
        <v>3.1818679334221e-24</v>
      </c>
      <c r="D1980" s="2">
        <v>0</v>
      </c>
      <c r="E1980" s="2" t="s">
        <v>9844</v>
      </c>
    </row>
    <row r="1981" spans="1:5">
      <c r="A1981" s="2">
        <v>2.10635826512706e-42</v>
      </c>
      <c r="B1981" s="2">
        <v>1.22392814911884</v>
      </c>
      <c r="C1981" s="2">
        <v>5.62903182772555e-38</v>
      </c>
      <c r="D1981" s="2">
        <v>2</v>
      </c>
      <c r="E1981" s="2" t="s">
        <v>7251</v>
      </c>
    </row>
    <row r="1982" spans="1:5">
      <c r="A1982" s="2">
        <v>6.28351326434988e-54</v>
      </c>
      <c r="B1982" s="2">
        <v>1.83226787932716</v>
      </c>
      <c r="C1982" s="2">
        <v>1.67920608476486e-49</v>
      </c>
      <c r="D1982" s="2">
        <v>2</v>
      </c>
      <c r="E1982" s="2" t="s">
        <v>7250</v>
      </c>
    </row>
    <row r="1983" spans="1:5">
      <c r="A1983" s="2">
        <v>6.59911457916544e-38</v>
      </c>
      <c r="B1983" s="2">
        <v>1.00634479647659</v>
      </c>
      <c r="C1983" s="2">
        <v>1.76354738013617e-33</v>
      </c>
      <c r="D1983" s="2">
        <v>2</v>
      </c>
      <c r="E1983" s="2" t="s">
        <v>7249</v>
      </c>
    </row>
    <row r="1984" spans="1:5">
      <c r="A1984" s="2">
        <v>7.18280591217818e-23</v>
      </c>
      <c r="B1984" s="2">
        <v>1.71031314460313</v>
      </c>
      <c r="C1984" s="2">
        <v>1.9195330519705e-18</v>
      </c>
      <c r="D1984" s="2">
        <v>2</v>
      </c>
      <c r="E1984" s="2" t="s">
        <v>9845</v>
      </c>
    </row>
    <row r="1985" spans="1:5">
      <c r="A1985" s="2">
        <v>3.28752718645127e-42</v>
      </c>
      <c r="B1985" s="2">
        <v>1.10053413970531</v>
      </c>
      <c r="C1985" s="2">
        <v>8.78558765307237e-38</v>
      </c>
      <c r="D1985" s="2">
        <v>2</v>
      </c>
      <c r="E1985" s="2" t="s">
        <v>7248</v>
      </c>
    </row>
    <row r="1986" spans="1:5">
      <c r="A1986" s="2">
        <v>1.51642290953379e-20</v>
      </c>
      <c r="B1986" s="2">
        <v>1.11249365080932</v>
      </c>
      <c r="C1986" s="2">
        <v>4.0524885834381e-16</v>
      </c>
      <c r="D1986" s="2">
        <v>2</v>
      </c>
      <c r="E1986" s="2" t="s">
        <v>7247</v>
      </c>
    </row>
    <row r="1987" spans="1:5">
      <c r="A1987" s="2">
        <v>1.92729566950415e-50</v>
      </c>
      <c r="B1987" s="2">
        <v>1.99459955627154</v>
      </c>
      <c r="C1987" s="2">
        <v>5.15050494718289e-46</v>
      </c>
      <c r="D1987" s="2">
        <v>2</v>
      </c>
      <c r="E1987" s="2" t="s">
        <v>7246</v>
      </c>
    </row>
    <row r="1988" spans="1:5">
      <c r="A1988" s="2">
        <v>1.09561797972725e-8</v>
      </c>
      <c r="B1988" s="2">
        <v>1.16461888176354</v>
      </c>
      <c r="C1988" s="2">
        <v>0.000292792948902311</v>
      </c>
      <c r="D1988" s="2">
        <v>2</v>
      </c>
      <c r="E1988" s="2" t="s">
        <v>9846</v>
      </c>
    </row>
    <row r="1989" spans="1:5">
      <c r="A1989" s="2">
        <v>5.21677882810757e-42</v>
      </c>
      <c r="B1989" s="2">
        <v>2.12947060886147</v>
      </c>
      <c r="C1989" s="2">
        <v>1.39413197402347e-37</v>
      </c>
      <c r="D1989" s="2">
        <v>2</v>
      </c>
      <c r="E1989" s="2" t="s">
        <v>7245</v>
      </c>
    </row>
    <row r="1990" spans="1:5">
      <c r="A1990" s="2">
        <v>1.04558529619052e-36</v>
      </c>
      <c r="B1990" s="2">
        <v>1.08169764431975</v>
      </c>
      <c r="C1990" s="2">
        <v>2.79422214553956e-32</v>
      </c>
      <c r="D1990" s="2">
        <v>2</v>
      </c>
      <c r="E1990" s="2" t="s">
        <v>7244</v>
      </c>
    </row>
    <row r="1991" spans="1:5">
      <c r="A1991" s="2">
        <v>3.52216139420885e-23</v>
      </c>
      <c r="B1991" s="2">
        <v>1.07225911223977</v>
      </c>
      <c r="C1991" s="2">
        <v>9.41262410988374e-19</v>
      </c>
      <c r="D1991" s="2">
        <v>1</v>
      </c>
      <c r="E1991" s="2" t="s">
        <v>7242</v>
      </c>
    </row>
    <row r="1992" spans="1:5">
      <c r="A1992" s="2">
        <v>6.31947827512199e-143</v>
      </c>
      <c r="B1992" s="2">
        <v>3.24097700104735</v>
      </c>
      <c r="C1992" s="2">
        <v>1.6888173742436e-138</v>
      </c>
      <c r="D1992" s="2">
        <v>2</v>
      </c>
      <c r="E1992" s="2" t="s">
        <v>7241</v>
      </c>
    </row>
    <row r="1993" spans="1:5">
      <c r="A1993" s="2">
        <v>4.00831214126271e-61</v>
      </c>
      <c r="B1993" s="2">
        <v>1.96221122259824</v>
      </c>
      <c r="C1993" s="2">
        <v>1.07118133663105e-56</v>
      </c>
      <c r="D1993" s="2">
        <v>2</v>
      </c>
      <c r="E1993" s="2" t="s">
        <v>7240</v>
      </c>
    </row>
    <row r="1994" spans="1:5">
      <c r="A1994" s="2">
        <v>9.60722165344368e-38</v>
      </c>
      <c r="B1994" s="2">
        <v>1.4763273929377</v>
      </c>
      <c r="C1994" s="2">
        <v>2.56743391466629e-33</v>
      </c>
      <c r="D1994" s="2">
        <v>2</v>
      </c>
      <c r="E1994" s="2" t="s">
        <v>7239</v>
      </c>
    </row>
    <row r="1995" spans="1:5">
      <c r="A1995" s="2">
        <v>7.71086151475346e-61</v>
      </c>
      <c r="B1995" s="2">
        <v>2.768409337834</v>
      </c>
      <c r="C1995" s="2">
        <v>2.06065063120271e-56</v>
      </c>
      <c r="D1995" s="2">
        <v>2</v>
      </c>
      <c r="E1995" s="2" t="s">
        <v>7238</v>
      </c>
    </row>
    <row r="1996" spans="1:5">
      <c r="A1996" s="2">
        <v>9.54778301486632e-56</v>
      </c>
      <c r="B1996" s="2">
        <v>2.21241199080949</v>
      </c>
      <c r="C1996" s="2">
        <v>2.55154953289287e-51</v>
      </c>
      <c r="D1996" s="2">
        <v>2</v>
      </c>
      <c r="E1996" s="2" t="s">
        <v>7235</v>
      </c>
    </row>
    <row r="1997" spans="1:5">
      <c r="A1997" s="2">
        <v>3.68206166682114e-37</v>
      </c>
      <c r="B1997" s="2">
        <v>1.01317431984401</v>
      </c>
      <c r="C1997" s="2">
        <v>9.83994159841281e-33</v>
      </c>
      <c r="D1997" s="2">
        <v>2</v>
      </c>
      <c r="E1997" s="2" t="s">
        <v>7234</v>
      </c>
    </row>
    <row r="1998" spans="1:5">
      <c r="A1998" s="2">
        <v>4.59347659815017e-53</v>
      </c>
      <c r="B1998" s="2">
        <v>1.93691860866155</v>
      </c>
      <c r="C1998" s="2">
        <v>1.22756068608965e-48</v>
      </c>
      <c r="D1998" s="2">
        <v>2</v>
      </c>
      <c r="E1998" s="2" t="s">
        <v>7233</v>
      </c>
    </row>
    <row r="1999" spans="1:5">
      <c r="A1999" s="2">
        <v>7.24828686706429e-43</v>
      </c>
      <c r="B1999" s="2">
        <v>1.59676320331473</v>
      </c>
      <c r="C1999" s="2">
        <v>1.93703218235426e-38</v>
      </c>
      <c r="D1999" s="2">
        <v>2</v>
      </c>
      <c r="E1999" s="2" t="s">
        <v>7230</v>
      </c>
    </row>
    <row r="2000" spans="1:5">
      <c r="A2000" s="2">
        <v>1.12867695154642e-88</v>
      </c>
      <c r="B2000" s="2">
        <v>3.94995212143801</v>
      </c>
      <c r="C2000" s="2">
        <v>3.01627628531267e-84</v>
      </c>
      <c r="D2000" s="2">
        <v>2</v>
      </c>
      <c r="E2000" s="2" t="s">
        <v>7229</v>
      </c>
    </row>
    <row r="2001" spans="1:5">
      <c r="A2001" s="2">
        <v>7.78006725571908e-49</v>
      </c>
      <c r="B2001" s="2">
        <v>1.23578632777983</v>
      </c>
      <c r="C2001" s="2">
        <v>2.07914517341837e-44</v>
      </c>
      <c r="D2001" s="2">
        <v>2</v>
      </c>
      <c r="E2001" s="2" t="s">
        <v>7226</v>
      </c>
    </row>
    <row r="2002" spans="1:5">
      <c r="A2002" s="2">
        <v>1.65859114535729e-27</v>
      </c>
      <c r="B2002" s="2">
        <v>1.23400922592177</v>
      </c>
      <c r="C2002" s="2">
        <v>4.43241897685281e-23</v>
      </c>
      <c r="D2002" s="2">
        <v>2</v>
      </c>
      <c r="E2002" s="2" t="s">
        <v>7225</v>
      </c>
    </row>
    <row r="2003" spans="1:5">
      <c r="A2003" s="2">
        <v>6.06404990027332e-53</v>
      </c>
      <c r="B2003" s="2">
        <v>2.07743067535935</v>
      </c>
      <c r="C2003" s="2">
        <v>1.62055669534904e-48</v>
      </c>
      <c r="D2003" s="2">
        <v>2</v>
      </c>
      <c r="E2003" s="2" t="s">
        <v>7224</v>
      </c>
    </row>
    <row r="2004" spans="1:5">
      <c r="A2004" s="2">
        <v>2.92812250491693e-17</v>
      </c>
      <c r="B2004" s="2">
        <v>1.01608339169561</v>
      </c>
      <c r="C2004" s="2">
        <v>7.82511458214e-13</v>
      </c>
      <c r="D2004" s="2">
        <v>2</v>
      </c>
      <c r="E2004" s="2" t="s">
        <v>9847</v>
      </c>
    </row>
    <row r="2005" spans="1:5">
      <c r="A2005" s="2">
        <v>1.59801878460224e-37</v>
      </c>
      <c r="B2005" s="2">
        <v>1.00944982374315</v>
      </c>
      <c r="C2005" s="2">
        <v>4.27054539997103e-33</v>
      </c>
      <c r="D2005" s="2">
        <v>2</v>
      </c>
      <c r="E2005" s="2" t="s">
        <v>9848</v>
      </c>
    </row>
    <row r="2006" spans="1:5">
      <c r="A2006" s="2">
        <v>1.34635420265621e-55</v>
      </c>
      <c r="B2006" s="2">
        <v>2.52571462201426</v>
      </c>
      <c r="C2006" s="2">
        <v>3.59799697117845e-51</v>
      </c>
      <c r="D2006" s="2">
        <v>2</v>
      </c>
      <c r="E2006" s="2" t="s">
        <v>7223</v>
      </c>
    </row>
    <row r="2007" spans="1:5">
      <c r="A2007" s="2">
        <v>9.41987158998585e-61</v>
      </c>
      <c r="B2007" s="2">
        <v>2.12081626052994</v>
      </c>
      <c r="C2007" s="2">
        <v>2.51736648370782e-56</v>
      </c>
      <c r="D2007" s="2">
        <v>2</v>
      </c>
      <c r="E2007" s="2" t="s">
        <v>7222</v>
      </c>
    </row>
    <row r="2008" spans="1:5">
      <c r="A2008" s="2">
        <v>1.80343099681516e-49</v>
      </c>
      <c r="B2008" s="2">
        <v>1.15648447307798</v>
      </c>
      <c r="C2008" s="2">
        <v>4.81948899588884e-45</v>
      </c>
      <c r="D2008" s="2">
        <v>2</v>
      </c>
      <c r="E2008" s="2" t="s">
        <v>7221</v>
      </c>
    </row>
    <row r="2009" spans="1:5">
      <c r="A2009" s="2">
        <v>2.0774594587617e-41</v>
      </c>
      <c r="B2009" s="2">
        <v>1.4345071730181</v>
      </c>
      <c r="C2009" s="2">
        <v>5.55180265759477e-37</v>
      </c>
      <c r="D2009" s="2">
        <v>2</v>
      </c>
      <c r="E2009" s="2" t="s">
        <v>7219</v>
      </c>
    </row>
    <row r="2010" spans="1:5">
      <c r="A2010" s="2">
        <v>1.73711520197265e-45</v>
      </c>
      <c r="B2010" s="2">
        <v>1.65459206910841</v>
      </c>
      <c r="C2010" s="2">
        <v>4.6422666657517e-41</v>
      </c>
      <c r="D2010" s="2">
        <v>2</v>
      </c>
      <c r="E2010" s="2" t="s">
        <v>7217</v>
      </c>
    </row>
    <row r="2011" spans="1:5">
      <c r="A2011" s="2">
        <v>8.27886004182036e-48</v>
      </c>
      <c r="B2011" s="2">
        <v>1.50449905904208</v>
      </c>
      <c r="C2011" s="2">
        <v>2.21244255757607e-43</v>
      </c>
      <c r="D2011" s="2">
        <v>2</v>
      </c>
      <c r="E2011" s="2" t="s">
        <v>7216</v>
      </c>
    </row>
    <row r="2012" spans="1:5">
      <c r="A2012" s="2">
        <v>9.9851010463527e-56</v>
      </c>
      <c r="B2012" s="2">
        <v>2.01404333703468</v>
      </c>
      <c r="C2012" s="2">
        <v>2.66841840362729e-51</v>
      </c>
      <c r="D2012" s="2">
        <v>2</v>
      </c>
      <c r="E2012" s="2" t="s">
        <v>7215</v>
      </c>
    </row>
    <row r="2013" spans="1:5">
      <c r="A2013" s="2">
        <v>3.02001878745883e-45</v>
      </c>
      <c r="B2013" s="2">
        <v>1.55947348111578</v>
      </c>
      <c r="C2013" s="2">
        <v>8.07069820760498e-41</v>
      </c>
      <c r="D2013" s="2">
        <v>2</v>
      </c>
      <c r="E2013" s="2" t="s">
        <v>7214</v>
      </c>
    </row>
    <row r="2014" spans="1:5">
      <c r="A2014" s="2">
        <v>7.31751021145947e-47</v>
      </c>
      <c r="B2014" s="2">
        <v>1.4041667493544</v>
      </c>
      <c r="C2014" s="2">
        <v>1.95553142891043e-42</v>
      </c>
      <c r="D2014" s="2">
        <v>2</v>
      </c>
      <c r="E2014" s="2" t="s">
        <v>7212</v>
      </c>
    </row>
    <row r="2015" spans="1:5">
      <c r="A2015" s="2">
        <v>1.39068741319759e-57</v>
      </c>
      <c r="B2015" s="2">
        <v>2.14965078725514</v>
      </c>
      <c r="C2015" s="2">
        <v>3.71647304302925e-53</v>
      </c>
      <c r="D2015" s="2">
        <v>2</v>
      </c>
      <c r="E2015" s="2" t="s">
        <v>7211</v>
      </c>
    </row>
    <row r="2016" spans="1:5">
      <c r="A2016" s="2">
        <v>8.51677846205349e-46</v>
      </c>
      <c r="B2016" s="2">
        <v>1.7249242074318</v>
      </c>
      <c r="C2016" s="2">
        <v>2.27602387619918e-41</v>
      </c>
      <c r="D2016" s="2">
        <v>2</v>
      </c>
      <c r="E2016" s="2" t="s">
        <v>7210</v>
      </c>
    </row>
    <row r="2017" spans="1:5">
      <c r="A2017" s="2">
        <v>6.71368285347759e-51</v>
      </c>
      <c r="B2017" s="2">
        <v>1.59050622361936</v>
      </c>
      <c r="C2017" s="2">
        <v>1.79416460576335e-46</v>
      </c>
      <c r="D2017" s="2">
        <v>2</v>
      </c>
      <c r="E2017" s="2" t="s">
        <v>7209</v>
      </c>
    </row>
    <row r="2018" spans="1:5">
      <c r="A2018" s="2">
        <v>4.19315469557603e-51</v>
      </c>
      <c r="B2018" s="2">
        <v>1.57919485521932</v>
      </c>
      <c r="C2018" s="2">
        <v>1.12057866084574e-46</v>
      </c>
      <c r="D2018" s="2">
        <v>2</v>
      </c>
      <c r="E2018" s="2" t="s">
        <v>7208</v>
      </c>
    </row>
    <row r="2019" spans="1:5">
      <c r="A2019" s="2">
        <v>6.75650649404533e-47</v>
      </c>
      <c r="B2019" s="2">
        <v>1.81736035407846</v>
      </c>
      <c r="C2019" s="2">
        <v>1.80560879546867e-42</v>
      </c>
      <c r="D2019" s="2">
        <v>2</v>
      </c>
      <c r="E2019" s="2" t="s">
        <v>7207</v>
      </c>
    </row>
    <row r="2020" spans="1:5">
      <c r="A2020" s="2">
        <v>8.99244821550921e-66</v>
      </c>
      <c r="B2020" s="2">
        <v>1.35780123012415</v>
      </c>
      <c r="C2020" s="2">
        <v>2.40314186111268e-61</v>
      </c>
      <c r="D2020" s="2">
        <v>1</v>
      </c>
      <c r="E2020" s="2" t="s">
        <v>7206</v>
      </c>
    </row>
    <row r="2021" spans="1:5">
      <c r="A2021" s="2">
        <v>7.63041090603928e-53</v>
      </c>
      <c r="B2021" s="2">
        <v>1.52523169475038</v>
      </c>
      <c r="C2021" s="2">
        <v>2.03915101052994e-48</v>
      </c>
      <c r="D2021" s="2">
        <v>2</v>
      </c>
      <c r="E2021" s="2" t="s">
        <v>7205</v>
      </c>
    </row>
    <row r="2022" spans="1:5">
      <c r="A2022" s="2">
        <v>2.55419120055442e-57</v>
      </c>
      <c r="B2022" s="2">
        <v>2.21574987316322</v>
      </c>
      <c r="C2022" s="2">
        <v>6.82582056436164e-53</v>
      </c>
      <c r="D2022" s="2">
        <v>2</v>
      </c>
      <c r="E2022" s="2" t="s">
        <v>7202</v>
      </c>
    </row>
    <row r="2023" spans="1:5">
      <c r="A2023" s="2">
        <v>2.26280012113915e-52</v>
      </c>
      <c r="B2023" s="2">
        <v>1.4484760378612</v>
      </c>
      <c r="C2023" s="2">
        <v>6.04710704373227e-48</v>
      </c>
      <c r="D2023" s="2">
        <v>2</v>
      </c>
      <c r="E2023" s="2" t="s">
        <v>7201</v>
      </c>
    </row>
    <row r="2024" spans="1:5">
      <c r="A2024" s="2">
        <v>6.28442231956098e-51</v>
      </c>
      <c r="B2024" s="2">
        <v>1.32971383079426</v>
      </c>
      <c r="C2024" s="2">
        <v>1.67944902067948e-46</v>
      </c>
      <c r="D2024" s="2">
        <v>2</v>
      </c>
      <c r="E2024" s="2" t="s">
        <v>7200</v>
      </c>
    </row>
    <row r="2025" spans="1:5">
      <c r="A2025" s="2">
        <v>1.70070772023045e-90</v>
      </c>
      <c r="B2025" s="2">
        <v>2.76868048100385</v>
      </c>
      <c r="C2025" s="2">
        <v>4.54497131154384e-86</v>
      </c>
      <c r="D2025" s="2">
        <v>2</v>
      </c>
      <c r="E2025" s="2" t="s">
        <v>7198</v>
      </c>
    </row>
    <row r="2026" spans="1:5">
      <c r="A2026" s="2">
        <v>6.51777900805389e-61</v>
      </c>
      <c r="B2026" s="2">
        <v>2.26458695776295</v>
      </c>
      <c r="C2026" s="2">
        <v>1.74181126211232e-56</v>
      </c>
      <c r="D2026" s="2">
        <v>2</v>
      </c>
      <c r="E2026" s="2" t="s">
        <v>7197</v>
      </c>
    </row>
    <row r="2027" spans="1:5">
      <c r="A2027" s="2">
        <v>8.6458020247492e-34</v>
      </c>
      <c r="B2027" s="2">
        <v>1.091222014779</v>
      </c>
      <c r="C2027" s="2">
        <v>2.31050413309398e-29</v>
      </c>
      <c r="D2027" s="2">
        <v>2</v>
      </c>
      <c r="E2027" s="2" t="s">
        <v>9849</v>
      </c>
    </row>
    <row r="2028" spans="1:5">
      <c r="A2028" s="2">
        <v>3.4938718565903e-50</v>
      </c>
      <c r="B2028" s="2">
        <v>1.10206023813102</v>
      </c>
      <c r="C2028" s="2">
        <v>9.33702314955192e-46</v>
      </c>
      <c r="D2028" s="2">
        <v>2</v>
      </c>
      <c r="E2028" s="2" t="s">
        <v>7196</v>
      </c>
    </row>
    <row r="2029" spans="1:5">
      <c r="A2029" s="2">
        <v>1.47034452781015e-68</v>
      </c>
      <c r="B2029" s="2">
        <v>3.76454379195945</v>
      </c>
      <c r="C2029" s="2">
        <v>3.92934871611983e-64</v>
      </c>
      <c r="D2029" s="2">
        <v>2</v>
      </c>
      <c r="E2029" s="2" t="s">
        <v>7195</v>
      </c>
    </row>
    <row r="2030" spans="1:5">
      <c r="A2030" s="2">
        <v>5.72260643611593e-59</v>
      </c>
      <c r="B2030" s="2">
        <v>2.78678302092972</v>
      </c>
      <c r="C2030" s="2">
        <v>1.52930934398762e-54</v>
      </c>
      <c r="D2030" s="2">
        <v>2</v>
      </c>
      <c r="E2030" s="2" t="s">
        <v>7193</v>
      </c>
    </row>
    <row r="2031" spans="1:5">
      <c r="A2031" s="2">
        <v>7.49981229715205e-58</v>
      </c>
      <c r="B2031" s="2">
        <v>1.55173484588648</v>
      </c>
      <c r="C2031" s="2">
        <v>2.00424983829091e-53</v>
      </c>
      <c r="D2031" s="2">
        <v>2</v>
      </c>
      <c r="E2031" s="2" t="s">
        <v>7191</v>
      </c>
    </row>
    <row r="2032" spans="1:5">
      <c r="A2032" s="2">
        <v>1.48564238361386e-36</v>
      </c>
      <c r="B2032" s="2">
        <v>1.09618196025293</v>
      </c>
      <c r="C2032" s="2">
        <v>3.97023070596967e-32</v>
      </c>
      <c r="D2032" s="2">
        <v>2</v>
      </c>
      <c r="E2032" s="2" t="s">
        <v>7189</v>
      </c>
    </row>
    <row r="2033" spans="1:5">
      <c r="A2033" s="2">
        <v>5.4248496763899e-58</v>
      </c>
      <c r="B2033" s="2">
        <v>2.65476111271116</v>
      </c>
      <c r="C2033" s="2">
        <v>1.44973682751844e-53</v>
      </c>
      <c r="D2033" s="2">
        <v>2</v>
      </c>
      <c r="E2033" s="2" t="s">
        <v>7188</v>
      </c>
    </row>
    <row r="2034" spans="1:5">
      <c r="A2034" s="2">
        <v>3.65797803762694e-54</v>
      </c>
      <c r="B2034" s="2">
        <v>1.19684284539531</v>
      </c>
      <c r="C2034" s="2">
        <v>9.77558050775424e-50</v>
      </c>
      <c r="D2034" s="2">
        <v>2</v>
      </c>
      <c r="E2034" s="2" t="s">
        <v>7187</v>
      </c>
    </row>
    <row r="2035" spans="1:5">
      <c r="A2035" s="2">
        <v>2.4880213793393e-38</v>
      </c>
      <c r="B2035" s="2">
        <v>1.21309933787261</v>
      </c>
      <c r="C2035" s="2">
        <v>6.64898833414633e-34</v>
      </c>
      <c r="D2035" s="2">
        <v>2</v>
      </c>
      <c r="E2035" s="2" t="s">
        <v>7185</v>
      </c>
    </row>
    <row r="2036" spans="1:5">
      <c r="A2036" s="2">
        <v>4.36869793117731e-40</v>
      </c>
      <c r="B2036" s="2">
        <v>1.08918283335228</v>
      </c>
      <c r="C2036" s="2">
        <v>1.16749083512782e-35</v>
      </c>
      <c r="D2036" s="2">
        <v>2</v>
      </c>
      <c r="E2036" s="2" t="s">
        <v>7184</v>
      </c>
    </row>
    <row r="2037" spans="1:5">
      <c r="A2037" s="2">
        <v>1.19253628697552e-30</v>
      </c>
      <c r="B2037" s="2">
        <v>1.05390705598266</v>
      </c>
      <c r="C2037" s="2">
        <v>3.18693397331337e-26</v>
      </c>
      <c r="D2037" s="2">
        <v>2</v>
      </c>
      <c r="E2037" s="2" t="s">
        <v>7183</v>
      </c>
    </row>
    <row r="2038" spans="1:5">
      <c r="A2038" s="2">
        <v>2.25880701370637e-56</v>
      </c>
      <c r="B2038" s="2">
        <v>2.38180557322045</v>
      </c>
      <c r="C2038" s="2">
        <v>6.03643586342891e-52</v>
      </c>
      <c r="D2038" s="2">
        <v>2</v>
      </c>
      <c r="E2038" s="2" t="s">
        <v>7181</v>
      </c>
    </row>
    <row r="2039" spans="1:5">
      <c r="A2039" s="2">
        <v>2.38259143095675e-55</v>
      </c>
      <c r="B2039" s="2">
        <v>1.98070458962951</v>
      </c>
      <c r="C2039" s="2">
        <v>6.36723734008881e-51</v>
      </c>
      <c r="D2039" s="2">
        <v>2</v>
      </c>
      <c r="E2039" s="2" t="s">
        <v>7180</v>
      </c>
    </row>
    <row r="2040" spans="1:5">
      <c r="A2040" s="2">
        <v>4.9296028539413e-43</v>
      </c>
      <c r="B2040" s="2">
        <v>1.69757116793843</v>
      </c>
      <c r="C2040" s="2">
        <v>1.31738706668727e-38</v>
      </c>
      <c r="D2040" s="2">
        <v>2</v>
      </c>
      <c r="E2040" s="2" t="s">
        <v>7178</v>
      </c>
    </row>
    <row r="2041" spans="1:5">
      <c r="A2041" s="2">
        <v>6.75332614052467e-46</v>
      </c>
      <c r="B2041" s="2">
        <v>1.4948185520375</v>
      </c>
      <c r="C2041" s="2">
        <v>1.80475887779381e-41</v>
      </c>
      <c r="D2041" s="2">
        <v>2</v>
      </c>
      <c r="E2041" s="2" t="s">
        <v>7177</v>
      </c>
    </row>
    <row r="2042" spans="1:5">
      <c r="A2042" s="2">
        <v>4.69549895784054e-31</v>
      </c>
      <c r="B2042" s="2">
        <v>1.83282545238219</v>
      </c>
      <c r="C2042" s="2">
        <v>1.25482514149331e-26</v>
      </c>
      <c r="D2042" s="2">
        <v>2</v>
      </c>
      <c r="E2042" s="2" t="s">
        <v>7175</v>
      </c>
    </row>
    <row r="2043" spans="1:5">
      <c r="A2043" s="2">
        <v>2.2209877118995e-46</v>
      </c>
      <c r="B2043" s="2">
        <v>1.51733623285179</v>
      </c>
      <c r="C2043" s="2">
        <v>5.93536756128022e-42</v>
      </c>
      <c r="D2043" s="2">
        <v>2</v>
      </c>
      <c r="E2043" s="2" t="s">
        <v>7174</v>
      </c>
    </row>
    <row r="2044" spans="1:5">
      <c r="A2044" s="2">
        <v>9.63324706048101e-124</v>
      </c>
      <c r="B2044" s="2">
        <v>1.77060001079361</v>
      </c>
      <c r="C2044" s="2">
        <v>2.57438894444294e-119</v>
      </c>
      <c r="D2044" s="2">
        <v>0</v>
      </c>
      <c r="E2044" s="2" t="s">
        <v>7173</v>
      </c>
    </row>
    <row r="2045" spans="1:5">
      <c r="A2045" s="2">
        <v>8.15426298900435e-62</v>
      </c>
      <c r="B2045" s="2">
        <v>2.64959397559131</v>
      </c>
      <c r="C2045" s="2">
        <v>2.17914524118152e-57</v>
      </c>
      <c r="D2045" s="2">
        <v>2</v>
      </c>
      <c r="E2045" s="2" t="s">
        <v>7172</v>
      </c>
    </row>
    <row r="2046" spans="1:5">
      <c r="A2046" s="2">
        <v>1.92188348442894e-51</v>
      </c>
      <c r="B2046" s="2">
        <v>1.87612247370355</v>
      </c>
      <c r="C2046" s="2">
        <v>5.13604142378789e-47</v>
      </c>
      <c r="D2046" s="2">
        <v>2</v>
      </c>
      <c r="E2046" s="2" t="s">
        <v>7171</v>
      </c>
    </row>
    <row r="2047" spans="1:5">
      <c r="A2047" s="2">
        <v>6.58054070638971e-49</v>
      </c>
      <c r="B2047" s="2">
        <v>1.28969507826542</v>
      </c>
      <c r="C2047" s="2">
        <v>1.75858369837559e-44</v>
      </c>
      <c r="D2047" s="2">
        <v>2</v>
      </c>
      <c r="E2047" s="2" t="s">
        <v>7170</v>
      </c>
    </row>
    <row r="2048" spans="1:5">
      <c r="A2048" s="2">
        <v>1.51654083473828e-54</v>
      </c>
      <c r="B2048" s="2">
        <v>1.11108859018491</v>
      </c>
      <c r="C2048" s="2">
        <v>4.05280372675458e-50</v>
      </c>
      <c r="D2048" s="2">
        <v>1</v>
      </c>
      <c r="E2048" s="2" t="s">
        <v>9850</v>
      </c>
    </row>
    <row r="2049" spans="1:5">
      <c r="A2049" s="2">
        <v>7.36349931371416e-42</v>
      </c>
      <c r="B2049" s="2">
        <v>1.11598199162212</v>
      </c>
      <c r="C2049" s="2">
        <v>1.96782155659697e-37</v>
      </c>
      <c r="D2049" s="2">
        <v>2</v>
      </c>
      <c r="E2049" s="2" t="s">
        <v>7167</v>
      </c>
    </row>
    <row r="2050" spans="1:5">
      <c r="A2050" s="2">
        <v>3.21713807687617e-54</v>
      </c>
      <c r="B2050" s="2">
        <v>1.53065324898233</v>
      </c>
      <c r="C2050" s="2">
        <v>8.59747979664389e-50</v>
      </c>
      <c r="D2050" s="2">
        <v>2</v>
      </c>
      <c r="E2050" s="2" t="s">
        <v>7166</v>
      </c>
    </row>
    <row r="2051" spans="1:5">
      <c r="A2051" s="2">
        <v>2.38937559077352e-17</v>
      </c>
      <c r="B2051" s="2">
        <v>1.38256608081988</v>
      </c>
      <c r="C2051" s="2">
        <v>6.38536732878314e-13</v>
      </c>
      <c r="D2051" s="2">
        <v>2</v>
      </c>
      <c r="E2051" s="2" t="s">
        <v>7165</v>
      </c>
    </row>
    <row r="2052" spans="1:5">
      <c r="A2052" s="2">
        <v>9.03512103297317e-58</v>
      </c>
      <c r="B2052" s="2">
        <v>2.34974550620036</v>
      </c>
      <c r="C2052" s="2">
        <v>2.41454574485175e-53</v>
      </c>
      <c r="D2052" s="2">
        <v>2</v>
      </c>
      <c r="E2052" s="2" t="s">
        <v>7163</v>
      </c>
    </row>
    <row r="2053" spans="1:5">
      <c r="A2053" s="2">
        <v>3.47882467538011e-173</v>
      </c>
      <c r="B2053" s="2">
        <v>3.13049582029555</v>
      </c>
      <c r="C2053" s="2">
        <v>9.29681106248582e-169</v>
      </c>
      <c r="D2053" s="2">
        <v>2</v>
      </c>
      <c r="E2053" s="2" t="s">
        <v>7161</v>
      </c>
    </row>
    <row r="2054" spans="1:5">
      <c r="A2054" s="2">
        <v>1.62671290399197e-42</v>
      </c>
      <c r="B2054" s="2">
        <v>1.0750277496979</v>
      </c>
      <c r="C2054" s="2">
        <v>4.34722756462815e-38</v>
      </c>
      <c r="D2054" s="2">
        <v>2</v>
      </c>
      <c r="E2054" s="2" t="s">
        <v>9851</v>
      </c>
    </row>
    <row r="2055" spans="1:5">
      <c r="A2055" s="2">
        <v>5.75483144008334e-57</v>
      </c>
      <c r="B2055" s="2">
        <v>1.92888123284231</v>
      </c>
      <c r="C2055" s="2">
        <v>1.53792115404787e-52</v>
      </c>
      <c r="D2055" s="2">
        <v>2</v>
      </c>
      <c r="E2055" s="2" t="s">
        <v>7158</v>
      </c>
    </row>
    <row r="2056" spans="1:5">
      <c r="A2056" s="2">
        <v>1.66871873330394e-87</v>
      </c>
      <c r="B2056" s="2">
        <v>3.65025189596392</v>
      </c>
      <c r="C2056" s="2">
        <v>4.45948394288146e-83</v>
      </c>
      <c r="D2056" s="2">
        <v>2</v>
      </c>
      <c r="E2056" s="2" t="s">
        <v>7157</v>
      </c>
    </row>
    <row r="2057" spans="1:5">
      <c r="A2057" s="2">
        <v>4.63934686987933e-44</v>
      </c>
      <c r="B2057" s="2">
        <v>1.19393247434954</v>
      </c>
      <c r="C2057" s="2">
        <v>1.23981905750655e-39</v>
      </c>
      <c r="D2057" s="2">
        <v>2</v>
      </c>
      <c r="E2057" s="2" t="s">
        <v>7156</v>
      </c>
    </row>
    <row r="2058" spans="1:5">
      <c r="A2058" s="2">
        <v>1.73187299209367e-57</v>
      </c>
      <c r="B2058" s="2">
        <v>2.19929823473249</v>
      </c>
      <c r="C2058" s="2">
        <v>4.62825738407111e-53</v>
      </c>
      <c r="D2058" s="2">
        <v>2</v>
      </c>
      <c r="E2058" s="2" t="s">
        <v>7155</v>
      </c>
    </row>
    <row r="2059" spans="1:5">
      <c r="A2059" s="2">
        <v>4.49943547306499e-42</v>
      </c>
      <c r="B2059" s="2">
        <v>1.06092423812701</v>
      </c>
      <c r="C2059" s="2">
        <v>1.20242913582189e-37</v>
      </c>
      <c r="D2059" s="2">
        <v>2</v>
      </c>
      <c r="E2059" s="2" t="s">
        <v>9852</v>
      </c>
    </row>
    <row r="2060" spans="1:5">
      <c r="A2060" s="2">
        <v>2.10877150834872e-58</v>
      </c>
      <c r="B2060" s="2">
        <v>2.43194231563017</v>
      </c>
      <c r="C2060" s="2">
        <v>5.63548097891113e-54</v>
      </c>
      <c r="D2060" s="2">
        <v>2</v>
      </c>
      <c r="E2060" s="2" t="s">
        <v>7154</v>
      </c>
    </row>
    <row r="2061" spans="1:5">
      <c r="A2061" s="2">
        <v>5.41638251450303e-58</v>
      </c>
      <c r="B2061" s="2">
        <v>1.93689985490668</v>
      </c>
      <c r="C2061" s="2">
        <v>1.44747406317579e-53</v>
      </c>
      <c r="D2061" s="2">
        <v>2</v>
      </c>
      <c r="E2061" s="2" t="s">
        <v>7153</v>
      </c>
    </row>
    <row r="2062" spans="1:5">
      <c r="A2062" s="2">
        <v>1.16276106589329e-54</v>
      </c>
      <c r="B2062" s="2">
        <v>2.44983203090281</v>
      </c>
      <c r="C2062" s="2">
        <v>3.10736267249322e-50</v>
      </c>
      <c r="D2062" s="2">
        <v>2</v>
      </c>
      <c r="E2062" s="2" t="s">
        <v>7152</v>
      </c>
    </row>
    <row r="2063" spans="1:5">
      <c r="A2063" s="2">
        <v>1.71164896361176e-54</v>
      </c>
      <c r="B2063" s="2">
        <v>1.86451580162815</v>
      </c>
      <c r="C2063" s="2">
        <v>4.57421069035608e-50</v>
      </c>
      <c r="D2063" s="2">
        <v>2</v>
      </c>
      <c r="E2063" s="2" t="s">
        <v>7151</v>
      </c>
    </row>
    <row r="2064" spans="1:5">
      <c r="A2064" s="2">
        <v>1.42812075410949e-52</v>
      </c>
      <c r="B2064" s="2">
        <v>1.03062912031803</v>
      </c>
      <c r="C2064" s="2">
        <v>3.81650990328219e-48</v>
      </c>
      <c r="D2064" s="2">
        <v>2</v>
      </c>
      <c r="E2064" s="2" t="s">
        <v>7149</v>
      </c>
    </row>
    <row r="2065" spans="1:5">
      <c r="A2065" s="2">
        <v>1.2861325850344e-36</v>
      </c>
      <c r="B2065" s="2">
        <v>1.09692870871419</v>
      </c>
      <c r="C2065" s="2">
        <v>3.43706072024594e-32</v>
      </c>
      <c r="D2065" s="2">
        <v>2</v>
      </c>
      <c r="E2065" s="2" t="s">
        <v>9853</v>
      </c>
    </row>
    <row r="2066" spans="1:5">
      <c r="A2066" s="2">
        <v>4.92316393888277e-72</v>
      </c>
      <c r="B2066" s="2">
        <v>3.79138265013767</v>
      </c>
      <c r="C2066" s="2">
        <v>1.31566633102703e-67</v>
      </c>
      <c r="D2066" s="2">
        <v>2</v>
      </c>
      <c r="E2066" s="2" t="s">
        <v>7146</v>
      </c>
    </row>
    <row r="2067" spans="1:5">
      <c r="A2067" s="2">
        <v>1.12956306553543e-56</v>
      </c>
      <c r="B2067" s="2">
        <v>2.0447253060382</v>
      </c>
      <c r="C2067" s="2">
        <v>3.01864433633689e-52</v>
      </c>
      <c r="D2067" s="2">
        <v>2</v>
      </c>
      <c r="E2067" s="2" t="s">
        <v>7145</v>
      </c>
    </row>
    <row r="2068" spans="1:5">
      <c r="A2068" s="2">
        <v>5.90639959386438e-83</v>
      </c>
      <c r="B2068" s="2">
        <v>1.13035484823917</v>
      </c>
      <c r="C2068" s="2">
        <v>1.57842622746432e-78</v>
      </c>
      <c r="D2068" s="2">
        <v>1</v>
      </c>
      <c r="E2068" s="2" t="s">
        <v>7144</v>
      </c>
    </row>
    <row r="2069" spans="1:5">
      <c r="A2069" s="2">
        <v>4.74930457595568e-58</v>
      </c>
      <c r="B2069" s="2">
        <v>2.68449528656128</v>
      </c>
      <c r="C2069" s="2">
        <v>1.2692041548784e-53</v>
      </c>
      <c r="D2069" s="2">
        <v>2</v>
      </c>
      <c r="E2069" s="2" t="s">
        <v>7143</v>
      </c>
    </row>
    <row r="2070" spans="1:5">
      <c r="A2070" s="2">
        <v>1.08647019768595e-34</v>
      </c>
      <c r="B2070" s="2">
        <v>1.0346271393101</v>
      </c>
      <c r="C2070" s="2">
        <v>2.90348295629594e-30</v>
      </c>
      <c r="D2070" s="2">
        <v>2</v>
      </c>
      <c r="E2070" s="2" t="s">
        <v>7142</v>
      </c>
    </row>
    <row r="2071" spans="1:5">
      <c r="A2071" s="2">
        <v>3.94767532530356e-54</v>
      </c>
      <c r="B2071" s="2">
        <v>1.83727714542565</v>
      </c>
      <c r="C2071" s="2">
        <v>1.05497675393412e-49</v>
      </c>
      <c r="D2071" s="2">
        <v>2</v>
      </c>
      <c r="E2071" s="2" t="s">
        <v>7141</v>
      </c>
    </row>
    <row r="2072" spans="1:5">
      <c r="A2072" s="2">
        <v>6.23600937759411e-10</v>
      </c>
      <c r="B2072" s="2">
        <v>1.67352937948353</v>
      </c>
      <c r="C2072" s="2">
        <v>1.66651114606825e-5</v>
      </c>
      <c r="D2072" s="2">
        <v>2</v>
      </c>
      <c r="E2072" s="2" t="s">
        <v>9854</v>
      </c>
    </row>
    <row r="2073" spans="1:5">
      <c r="A2073" s="2">
        <v>4.39561746002775e-48</v>
      </c>
      <c r="B2073" s="2">
        <v>1.19130230451655</v>
      </c>
      <c r="C2073" s="2">
        <v>1.17468481001782e-43</v>
      </c>
      <c r="D2073" s="2">
        <v>2</v>
      </c>
      <c r="E2073" s="2" t="s">
        <v>7139</v>
      </c>
    </row>
    <row r="2074" spans="1:5">
      <c r="A2074" s="2">
        <v>1.37226576790163e-42</v>
      </c>
      <c r="B2074" s="2">
        <v>1.1416981024131</v>
      </c>
      <c r="C2074" s="2">
        <v>3.66724303814032e-38</v>
      </c>
      <c r="D2074" s="2">
        <v>2</v>
      </c>
      <c r="E2074" s="2" t="s">
        <v>7138</v>
      </c>
    </row>
    <row r="2075" spans="1:5">
      <c r="A2075" s="2">
        <v>1.82547675740675e-54</v>
      </c>
      <c r="B2075" s="2">
        <v>1.59716114337609</v>
      </c>
      <c r="C2075" s="2">
        <v>4.87840408649381e-50</v>
      </c>
      <c r="D2075" s="2">
        <v>2</v>
      </c>
      <c r="E2075" s="2" t="s">
        <v>7137</v>
      </c>
    </row>
    <row r="2076" spans="1:5">
      <c r="A2076" s="2">
        <v>4.05819568499733e-130</v>
      </c>
      <c r="B2076" s="2">
        <v>1.02525752125961</v>
      </c>
      <c r="C2076" s="2">
        <v>1.08451221485869e-125</v>
      </c>
      <c r="D2076" s="2">
        <v>1</v>
      </c>
      <c r="E2076" s="2" t="s">
        <v>7136</v>
      </c>
    </row>
    <row r="2077" spans="1:5">
      <c r="A2077" s="2">
        <v>5.77337594791163e-60</v>
      </c>
      <c r="B2077" s="2">
        <v>2.27832430842196</v>
      </c>
      <c r="C2077" s="2">
        <v>1.5428769883199e-55</v>
      </c>
      <c r="D2077" s="2">
        <v>2</v>
      </c>
      <c r="E2077" s="2" t="s">
        <v>7135</v>
      </c>
    </row>
    <row r="2078" spans="1:5">
      <c r="A2078" s="2">
        <v>3.17661038125519e-50</v>
      </c>
      <c r="B2078" s="2">
        <v>2.20166009253191</v>
      </c>
      <c r="C2078" s="2">
        <v>8.48917358286638e-46</v>
      </c>
      <c r="D2078" s="2">
        <v>2</v>
      </c>
      <c r="E2078" s="2" t="s">
        <v>7134</v>
      </c>
    </row>
    <row r="2079" spans="1:5">
      <c r="A2079" s="2">
        <v>8.00987398038838e-54</v>
      </c>
      <c r="B2079" s="2">
        <v>1.71313842454243</v>
      </c>
      <c r="C2079" s="2">
        <v>2.14055872251899e-49</v>
      </c>
      <c r="D2079" s="2">
        <v>2</v>
      </c>
      <c r="E2079" s="2" t="s">
        <v>7132</v>
      </c>
    </row>
    <row r="2080" spans="1:5">
      <c r="A2080" s="2">
        <v>5.30468633115225e-38</v>
      </c>
      <c r="B2080" s="2">
        <v>1.06995016358247</v>
      </c>
      <c r="C2080" s="2">
        <v>1.41762437513713e-33</v>
      </c>
      <c r="D2080" s="2">
        <v>2</v>
      </c>
      <c r="E2080" s="2" t="s">
        <v>7131</v>
      </c>
    </row>
    <row r="2081" spans="1:5">
      <c r="A2081" s="2">
        <v>6.38122104715768e-59</v>
      </c>
      <c r="B2081" s="2">
        <v>1.96362366036025</v>
      </c>
      <c r="C2081" s="2">
        <v>1.70531751264242e-54</v>
      </c>
      <c r="D2081" s="2">
        <v>2</v>
      </c>
      <c r="E2081" s="2" t="s">
        <v>7130</v>
      </c>
    </row>
    <row r="2082" spans="1:5">
      <c r="A2082" s="2">
        <v>4.49398618487316e-36</v>
      </c>
      <c r="B2082" s="2">
        <v>1.80646918994351</v>
      </c>
      <c r="C2082" s="2">
        <v>1.2009728680455e-31</v>
      </c>
      <c r="D2082" s="2">
        <v>2</v>
      </c>
      <c r="E2082" s="2" t="s">
        <v>7129</v>
      </c>
    </row>
    <row r="2083" spans="1:5">
      <c r="A2083" s="2">
        <v>2.15304449484264e-25</v>
      </c>
      <c r="B2083" s="2">
        <v>1.20123282809285</v>
      </c>
      <c r="C2083" s="2">
        <v>5.75379610801747e-21</v>
      </c>
      <c r="D2083" s="2">
        <v>2</v>
      </c>
      <c r="E2083" s="2" t="s">
        <v>9855</v>
      </c>
    </row>
    <row r="2084" spans="1:5">
      <c r="A2084" s="2">
        <v>3.42236824548694e-40</v>
      </c>
      <c r="B2084" s="2">
        <v>1.30729860712629</v>
      </c>
      <c r="C2084" s="2">
        <v>9.14593689923931e-36</v>
      </c>
      <c r="D2084" s="2">
        <v>2</v>
      </c>
      <c r="E2084" s="2" t="s">
        <v>7128</v>
      </c>
    </row>
    <row r="2085" spans="1:5">
      <c r="A2085" s="2">
        <v>2.11282436642605e-50</v>
      </c>
      <c r="B2085" s="2">
        <v>1.22730252321611</v>
      </c>
      <c r="C2085" s="2">
        <v>5.64631183683697e-46</v>
      </c>
      <c r="D2085" s="2">
        <v>2</v>
      </c>
      <c r="E2085" s="2" t="s">
        <v>7127</v>
      </c>
    </row>
    <row r="2086" spans="1:5">
      <c r="A2086" s="2">
        <v>4.02756811728042e-47</v>
      </c>
      <c r="B2086" s="2">
        <v>1.49606747024097</v>
      </c>
      <c r="C2086" s="2">
        <v>1.07632730366202e-42</v>
      </c>
      <c r="D2086" s="2">
        <v>2</v>
      </c>
      <c r="E2086" s="2" t="s">
        <v>7126</v>
      </c>
    </row>
    <row r="2087" spans="1:5">
      <c r="A2087" s="2">
        <v>1.82022263958379e-38</v>
      </c>
      <c r="B2087" s="2">
        <v>1.1741601515242</v>
      </c>
      <c r="C2087" s="2">
        <v>4.86436298202373e-34</v>
      </c>
      <c r="D2087" s="2">
        <v>2</v>
      </c>
      <c r="E2087" s="2" t="s">
        <v>7124</v>
      </c>
    </row>
    <row r="2088" spans="1:5">
      <c r="A2088" s="2">
        <v>6.7101553381726e-59</v>
      </c>
      <c r="B2088" s="2">
        <v>1.76255478999877</v>
      </c>
      <c r="C2088" s="2">
        <v>1.79322191257325e-54</v>
      </c>
      <c r="D2088" s="2">
        <v>2</v>
      </c>
      <c r="E2088" s="2" t="s">
        <v>7122</v>
      </c>
    </row>
    <row r="2089" spans="1:5">
      <c r="A2089" s="2">
        <v>4.29400961159471e-60</v>
      </c>
      <c r="B2089" s="2">
        <v>2.27812299268307</v>
      </c>
      <c r="C2089" s="2">
        <v>1.14753112860257e-55</v>
      </c>
      <c r="D2089" s="2">
        <v>2</v>
      </c>
      <c r="E2089" s="2" t="s">
        <v>7121</v>
      </c>
    </row>
    <row r="2090" spans="1:5">
      <c r="A2090" s="2">
        <v>1.09094747267514e-114</v>
      </c>
      <c r="B2090" s="2">
        <v>2.94768319620473</v>
      </c>
      <c r="C2090" s="2">
        <v>2.91544802597705e-110</v>
      </c>
      <c r="D2090" s="2">
        <v>2</v>
      </c>
      <c r="E2090" s="2" t="s">
        <v>7120</v>
      </c>
    </row>
    <row r="2091" spans="1:5">
      <c r="A2091" s="2">
        <v>1.16735415913827e-9</v>
      </c>
      <c r="B2091" s="2">
        <v>1.22163223584436</v>
      </c>
      <c r="C2091" s="2">
        <v>3.11963725488112e-5</v>
      </c>
      <c r="D2091" s="2">
        <v>2</v>
      </c>
      <c r="E2091" s="2" t="s">
        <v>7119</v>
      </c>
    </row>
    <row r="2092" spans="1:5">
      <c r="A2092" s="2">
        <v>2.86686268438316e-89</v>
      </c>
      <c r="B2092" s="2">
        <v>3.07543102318578</v>
      </c>
      <c r="C2092" s="2">
        <v>7.66140383774555e-85</v>
      </c>
      <c r="D2092" s="2">
        <v>2</v>
      </c>
      <c r="E2092" s="2" t="s">
        <v>7118</v>
      </c>
    </row>
    <row r="2093" spans="1:5">
      <c r="A2093" s="2">
        <v>3.72789075510555e-46</v>
      </c>
      <c r="B2093" s="2">
        <v>1.45900535733515</v>
      </c>
      <c r="C2093" s="2">
        <v>9.96241525394408e-42</v>
      </c>
      <c r="D2093" s="2">
        <v>2</v>
      </c>
      <c r="E2093" s="2" t="s">
        <v>7116</v>
      </c>
    </row>
    <row r="2094" spans="1:5">
      <c r="A2094" s="2">
        <v>4.81872004561925e-52</v>
      </c>
      <c r="B2094" s="2">
        <v>1.45499072248654</v>
      </c>
      <c r="C2094" s="2">
        <v>1.28775474499129e-47</v>
      </c>
      <c r="D2094" s="2">
        <v>2</v>
      </c>
      <c r="E2094" s="2" t="s">
        <v>7115</v>
      </c>
    </row>
    <row r="2095" spans="1:5">
      <c r="A2095" s="2">
        <v>3.43081024777862e-52</v>
      </c>
      <c r="B2095" s="2">
        <v>1.64036211661376</v>
      </c>
      <c r="C2095" s="2">
        <v>9.16849730616359e-48</v>
      </c>
      <c r="D2095" s="2">
        <v>2</v>
      </c>
      <c r="E2095" s="2" t="s">
        <v>7114</v>
      </c>
    </row>
    <row r="2096" spans="1:5">
      <c r="A2096" s="2">
        <v>3.97421450718243e-52</v>
      </c>
      <c r="B2096" s="2">
        <v>1.48046305990343</v>
      </c>
      <c r="C2096" s="2">
        <v>1.06206908489943e-47</v>
      </c>
      <c r="D2096" s="2">
        <v>2</v>
      </c>
      <c r="E2096" s="2" t="s">
        <v>7112</v>
      </c>
    </row>
    <row r="2097" spans="1:5">
      <c r="A2097" s="2">
        <v>3.75546033910098e-40</v>
      </c>
      <c r="B2097" s="2">
        <v>1.64834914815273</v>
      </c>
      <c r="C2097" s="2">
        <v>1.00360922102134e-35</v>
      </c>
      <c r="D2097" s="2">
        <v>2</v>
      </c>
      <c r="E2097" s="2" t="s">
        <v>7110</v>
      </c>
    </row>
    <row r="2098" spans="1:5">
      <c r="A2098" s="2">
        <v>3.03702314919798e-59</v>
      </c>
      <c r="B2098" s="2">
        <v>2.2602409998951</v>
      </c>
      <c r="C2098" s="2">
        <v>8.11614066391668e-55</v>
      </c>
      <c r="D2098" s="2">
        <v>2</v>
      </c>
      <c r="E2098" s="2" t="s">
        <v>7109</v>
      </c>
    </row>
    <row r="2099" spans="1:5">
      <c r="A2099" s="2">
        <v>2.33531742512485e-52</v>
      </c>
      <c r="B2099" s="2">
        <v>1.11402482161229</v>
      </c>
      <c r="C2099" s="2">
        <v>6.24090228690364e-48</v>
      </c>
      <c r="D2099" s="2">
        <v>2</v>
      </c>
      <c r="E2099" s="2" t="s">
        <v>7108</v>
      </c>
    </row>
    <row r="2100" spans="1:5">
      <c r="A2100" s="2">
        <v>1.12344884123279e-37</v>
      </c>
      <c r="B2100" s="2">
        <v>1.0487898007137</v>
      </c>
      <c r="C2100" s="2">
        <v>3.00230468331052e-33</v>
      </c>
      <c r="D2100" s="2">
        <v>2</v>
      </c>
      <c r="E2100" s="2" t="s">
        <v>9856</v>
      </c>
    </row>
    <row r="2101" spans="1:5">
      <c r="A2101" s="2">
        <v>6.01280527388708e-54</v>
      </c>
      <c r="B2101" s="2">
        <v>1.57970144572359</v>
      </c>
      <c r="C2101" s="2">
        <v>1.60686208139358e-49</v>
      </c>
      <c r="D2101" s="2">
        <v>2</v>
      </c>
      <c r="E2101" s="2" t="s">
        <v>7107</v>
      </c>
    </row>
    <row r="2102" spans="1:5">
      <c r="A2102" s="2">
        <v>4.94057620275803e-34</v>
      </c>
      <c r="B2102" s="2">
        <v>1.06918239668707</v>
      </c>
      <c r="C2102" s="2">
        <v>1.32031958442506e-29</v>
      </c>
      <c r="D2102" s="2">
        <v>2</v>
      </c>
      <c r="E2102" s="2" t="s">
        <v>7106</v>
      </c>
    </row>
    <row r="2103" spans="1:5">
      <c r="A2103" s="2">
        <v>3.70142113476827e-53</v>
      </c>
      <c r="B2103" s="2">
        <v>2.14543377495738</v>
      </c>
      <c r="C2103" s="2">
        <v>9.89167784055473e-49</v>
      </c>
      <c r="D2103" s="2">
        <v>2</v>
      </c>
      <c r="E2103" s="2" t="s">
        <v>7105</v>
      </c>
    </row>
    <row r="2104" spans="1:5">
      <c r="A2104" s="2">
        <v>4.08988859553337e-63</v>
      </c>
      <c r="B2104" s="2">
        <v>2.73025266824161</v>
      </c>
      <c r="C2104" s="2">
        <v>1.09298182827034e-58</v>
      </c>
      <c r="D2104" s="2">
        <v>2</v>
      </c>
      <c r="E2104" s="2" t="s">
        <v>7104</v>
      </c>
    </row>
    <row r="2105" spans="1:5">
      <c r="A2105" s="2">
        <v>3.8486484145836e-60</v>
      </c>
      <c r="B2105" s="2">
        <v>2.07526042774844</v>
      </c>
      <c r="C2105" s="2">
        <v>1.02851280231332e-55</v>
      </c>
      <c r="D2105" s="2">
        <v>2</v>
      </c>
      <c r="E2105" s="2" t="s">
        <v>7103</v>
      </c>
    </row>
    <row r="2106" spans="1:5">
      <c r="A2106" s="2">
        <v>1.28084441844375e-54</v>
      </c>
      <c r="B2106" s="2">
        <v>1.89011517783674</v>
      </c>
      <c r="C2106" s="2">
        <v>3.42292862384907e-50</v>
      </c>
      <c r="D2106" s="2">
        <v>2</v>
      </c>
      <c r="E2106" s="2" t="s">
        <v>7102</v>
      </c>
    </row>
    <row r="2107" spans="1:5">
      <c r="A2107" s="2">
        <v>8.77040063754656e-60</v>
      </c>
      <c r="B2107" s="2">
        <v>2.20221700133578</v>
      </c>
      <c r="C2107" s="2">
        <v>2.34380186637794e-55</v>
      </c>
      <c r="D2107" s="2">
        <v>2</v>
      </c>
      <c r="E2107" s="2" t="s">
        <v>7101</v>
      </c>
    </row>
    <row r="2108" spans="1:5">
      <c r="A2108" s="2">
        <v>1.25836206315409e-40</v>
      </c>
      <c r="B2108" s="2">
        <v>1.43878777808396</v>
      </c>
      <c r="C2108" s="2">
        <v>3.36284677757298e-36</v>
      </c>
      <c r="D2108" s="2">
        <v>2</v>
      </c>
      <c r="E2108" s="2" t="s">
        <v>9857</v>
      </c>
    </row>
    <row r="2109" spans="1:5">
      <c r="A2109" s="2">
        <v>2.45968150409465e-29</v>
      </c>
      <c r="B2109" s="2">
        <v>1.18228886080892</v>
      </c>
      <c r="C2109" s="2">
        <v>6.57325285154255e-25</v>
      </c>
      <c r="D2109" s="2">
        <v>2</v>
      </c>
      <c r="E2109" s="2" t="s">
        <v>9858</v>
      </c>
    </row>
    <row r="2110" spans="1:5">
      <c r="A2110" s="2">
        <v>3.68507984673022e-58</v>
      </c>
      <c r="B2110" s="2">
        <v>1.70192650847374</v>
      </c>
      <c r="C2110" s="2">
        <v>9.84800738240185e-54</v>
      </c>
      <c r="D2110" s="2">
        <v>2</v>
      </c>
      <c r="E2110" s="2" t="s">
        <v>7100</v>
      </c>
    </row>
    <row r="2111" spans="1:5">
      <c r="A2111" s="2">
        <v>5.70064678371843e-23</v>
      </c>
      <c r="B2111" s="2">
        <v>1.07068116845784</v>
      </c>
      <c r="C2111" s="2">
        <v>1.52344084648091e-18</v>
      </c>
      <c r="D2111" s="2">
        <v>2</v>
      </c>
      <c r="E2111" s="2" t="s">
        <v>9859</v>
      </c>
    </row>
    <row r="2112" spans="1:5">
      <c r="A2112" s="2">
        <v>4.63888269822633e-56</v>
      </c>
      <c r="B2112" s="2">
        <v>1.72258838916579</v>
      </c>
      <c r="C2112" s="2">
        <v>1.239695012274e-51</v>
      </c>
      <c r="D2112" s="2">
        <v>2</v>
      </c>
      <c r="E2112" s="2" t="s">
        <v>7099</v>
      </c>
    </row>
    <row r="2113" spans="1:5">
      <c r="A2113" s="2">
        <v>3.78602056938551e-43</v>
      </c>
      <c r="B2113" s="2">
        <v>1.28621540053095</v>
      </c>
      <c r="C2113" s="2">
        <v>1.01177613696258e-38</v>
      </c>
      <c r="D2113" s="2">
        <v>2</v>
      </c>
      <c r="E2113" s="2" t="s">
        <v>7098</v>
      </c>
    </row>
    <row r="2114" spans="1:5">
      <c r="A2114" s="2">
        <v>3.35552538630135e-52</v>
      </c>
      <c r="B2114" s="2">
        <v>2.10643990506259</v>
      </c>
      <c r="C2114" s="2">
        <v>8.96730604235173e-48</v>
      </c>
      <c r="D2114" s="2">
        <v>2</v>
      </c>
      <c r="E2114" s="2" t="s">
        <v>7097</v>
      </c>
    </row>
    <row r="2115" spans="1:5">
      <c r="A2115" s="2">
        <v>1.63023090696401e-81</v>
      </c>
      <c r="B2115" s="2">
        <v>2.81868499928042</v>
      </c>
      <c r="C2115" s="2">
        <v>4.35662907577061e-77</v>
      </c>
      <c r="D2115" s="2">
        <v>2</v>
      </c>
      <c r="E2115" s="2" t="s">
        <v>7096</v>
      </c>
    </row>
    <row r="2116" spans="1:5">
      <c r="A2116" s="2">
        <v>1.10712876324676e-52</v>
      </c>
      <c r="B2116" s="2">
        <v>1.9225876895713</v>
      </c>
      <c r="C2116" s="2">
        <v>2.95869090690065e-48</v>
      </c>
      <c r="D2116" s="2">
        <v>2</v>
      </c>
      <c r="E2116" s="2" t="s">
        <v>7095</v>
      </c>
    </row>
    <row r="2117" spans="1:5">
      <c r="A2117" s="2">
        <v>1.6470703852871e-49</v>
      </c>
      <c r="B2117" s="2">
        <v>1.74566700429457</v>
      </c>
      <c r="C2117" s="2">
        <v>4.40163089764125e-45</v>
      </c>
      <c r="D2117" s="2">
        <v>2</v>
      </c>
      <c r="E2117" s="2" t="s">
        <v>7094</v>
      </c>
    </row>
    <row r="2118" spans="1:5">
      <c r="A2118" s="2">
        <v>1.04133584452181e-45</v>
      </c>
      <c r="B2118" s="2">
        <v>1.3019738827685</v>
      </c>
      <c r="C2118" s="2">
        <v>2.78286591090009e-41</v>
      </c>
      <c r="D2118" s="2">
        <v>2</v>
      </c>
      <c r="E2118" s="2" t="s">
        <v>9860</v>
      </c>
    </row>
    <row r="2119" spans="1:5">
      <c r="A2119" s="2">
        <v>1.6909618164187e-123</v>
      </c>
      <c r="B2119" s="2">
        <v>2.45617005966328</v>
      </c>
      <c r="C2119" s="2">
        <v>4.51892635819734e-119</v>
      </c>
      <c r="D2119" s="2">
        <v>2</v>
      </c>
      <c r="E2119" s="2" t="s">
        <v>7090</v>
      </c>
    </row>
    <row r="2120" spans="1:5">
      <c r="A2120" s="2">
        <v>5.46960596089734e-47</v>
      </c>
      <c r="B2120" s="2">
        <v>1.37416258689929</v>
      </c>
      <c r="C2120" s="2">
        <v>1.46169749699021e-42</v>
      </c>
      <c r="D2120" s="2">
        <v>2</v>
      </c>
      <c r="E2120" s="2" t="s">
        <v>7088</v>
      </c>
    </row>
    <row r="2121" spans="1:5">
      <c r="A2121" s="2">
        <v>2.48156724304471e-39</v>
      </c>
      <c r="B2121" s="2">
        <v>1.1838243287423</v>
      </c>
      <c r="C2121" s="2">
        <v>6.63174030031269e-35</v>
      </c>
      <c r="D2121" s="2">
        <v>2</v>
      </c>
      <c r="E2121" s="2" t="s">
        <v>7087</v>
      </c>
    </row>
    <row r="2122" spans="1:5">
      <c r="A2122" s="2">
        <v>1.3791440070388e-35</v>
      </c>
      <c r="B2122" s="2">
        <v>1.0956123119749</v>
      </c>
      <c r="C2122" s="2">
        <v>3.6856244444105e-31</v>
      </c>
      <c r="D2122" s="2">
        <v>2</v>
      </c>
      <c r="E2122" s="2" t="s">
        <v>7086</v>
      </c>
    </row>
    <row r="2123" spans="1:5">
      <c r="A2123" s="2">
        <v>1.48552547101536e-58</v>
      </c>
      <c r="B2123" s="2">
        <v>2.48517846334826</v>
      </c>
      <c r="C2123" s="2">
        <v>3.96991826874143e-54</v>
      </c>
      <c r="D2123" s="2">
        <v>2</v>
      </c>
      <c r="E2123" s="2" t="s">
        <v>7085</v>
      </c>
    </row>
    <row r="2124" spans="1:5">
      <c r="A2124" s="2">
        <v>1.40005293641723e-43</v>
      </c>
      <c r="B2124" s="2">
        <v>1.06195828750592</v>
      </c>
      <c r="C2124" s="2">
        <v>3.74150146728142e-39</v>
      </c>
      <c r="D2124" s="2">
        <v>2</v>
      </c>
      <c r="E2124" s="2" t="s">
        <v>7084</v>
      </c>
    </row>
    <row r="2125" spans="1:5">
      <c r="A2125" s="2">
        <v>1.26543663036729e-78</v>
      </c>
      <c r="B2125" s="2">
        <v>2.32723746386443</v>
      </c>
      <c r="C2125" s="2">
        <v>3.38175285099356e-74</v>
      </c>
      <c r="D2125" s="2">
        <v>2</v>
      </c>
      <c r="E2125" s="2" t="s">
        <v>7083</v>
      </c>
    </row>
    <row r="2126" spans="1:5">
      <c r="A2126" s="2">
        <v>2.61106055119578e-43</v>
      </c>
      <c r="B2126" s="2">
        <v>1.07880897122764</v>
      </c>
      <c r="C2126" s="2">
        <v>6.9777982170156e-39</v>
      </c>
      <c r="D2126" s="2">
        <v>2</v>
      </c>
      <c r="E2126" s="2" t="s">
        <v>7081</v>
      </c>
    </row>
    <row r="2127" spans="1:5">
      <c r="A2127" s="2">
        <v>3.5000071991905e-54</v>
      </c>
      <c r="B2127" s="2">
        <v>1.65909191377327</v>
      </c>
      <c r="C2127" s="2">
        <v>9.3534192391167e-50</v>
      </c>
      <c r="D2127" s="2">
        <v>2</v>
      </c>
      <c r="E2127" s="2" t="s">
        <v>7080</v>
      </c>
    </row>
    <row r="2128" spans="1:5">
      <c r="A2128" s="2">
        <v>1.50476751048813e-54</v>
      </c>
      <c r="B2128" s="2">
        <v>1.41279725541397</v>
      </c>
      <c r="C2128" s="2">
        <v>4.02134069502848e-50</v>
      </c>
      <c r="D2128" s="2">
        <v>2</v>
      </c>
      <c r="E2128" s="2" t="s">
        <v>7079</v>
      </c>
    </row>
    <row r="2129" spans="1:5">
      <c r="A2129" s="2">
        <v>9.67111816097694e-51</v>
      </c>
      <c r="B2129" s="2">
        <v>1.13311465480755</v>
      </c>
      <c r="C2129" s="2">
        <v>2.58450961733948e-46</v>
      </c>
      <c r="D2129" s="2">
        <v>2</v>
      </c>
      <c r="E2129" s="2" t="s">
        <v>7078</v>
      </c>
    </row>
    <row r="2130" spans="1:5">
      <c r="A2130" s="2">
        <v>7.63599076957653e-182</v>
      </c>
      <c r="B2130" s="2">
        <v>4.392032043722</v>
      </c>
      <c r="C2130" s="2">
        <v>2.04064217326163e-177</v>
      </c>
      <c r="D2130" s="2">
        <v>2</v>
      </c>
      <c r="E2130" s="2" t="s">
        <v>7077</v>
      </c>
    </row>
    <row r="2131" spans="1:5">
      <c r="A2131" s="2">
        <v>2.15208434121548e-25</v>
      </c>
      <c r="B2131" s="2">
        <v>1.19475428360324</v>
      </c>
      <c r="C2131" s="2">
        <v>5.75123019346425e-21</v>
      </c>
      <c r="D2131" s="2">
        <v>2</v>
      </c>
      <c r="E2131" s="2" t="s">
        <v>7076</v>
      </c>
    </row>
    <row r="2132" spans="1:5">
      <c r="A2132" s="2">
        <v>2.354191109614e-29</v>
      </c>
      <c r="B2132" s="2">
        <v>1.11628098136791</v>
      </c>
      <c r="C2132" s="2">
        <v>6.29134032133246e-25</v>
      </c>
      <c r="D2132" s="2">
        <v>2</v>
      </c>
      <c r="E2132" s="2" t="s">
        <v>9861</v>
      </c>
    </row>
    <row r="2133" spans="1:5">
      <c r="A2133" s="2">
        <v>3.94664252743919e-55</v>
      </c>
      <c r="B2133" s="2">
        <v>3.21798713617613</v>
      </c>
      <c r="C2133" s="2">
        <v>1.05470074903285e-50</v>
      </c>
      <c r="D2133" s="2">
        <v>2</v>
      </c>
      <c r="E2133" s="2" t="s">
        <v>7072</v>
      </c>
    </row>
    <row r="2134" spans="1:5">
      <c r="A2134" s="2">
        <v>2.58882277139022e-59</v>
      </c>
      <c r="B2134" s="2">
        <v>2.57060605761995</v>
      </c>
      <c r="C2134" s="2">
        <v>6.91836997426321e-55</v>
      </c>
      <c r="D2134" s="2">
        <v>2</v>
      </c>
      <c r="E2134" s="2" t="s">
        <v>7070</v>
      </c>
    </row>
    <row r="2135" spans="1:5">
      <c r="A2135" s="2">
        <v>4.33202923905362e-39</v>
      </c>
      <c r="B2135" s="2">
        <v>1.39444147396894</v>
      </c>
      <c r="C2135" s="2">
        <v>1.15769149384469e-34</v>
      </c>
      <c r="D2135" s="2">
        <v>2</v>
      </c>
      <c r="E2135" s="2" t="s">
        <v>7069</v>
      </c>
    </row>
    <row r="2136" spans="1:5">
      <c r="A2136" s="2">
        <v>9.50016909567303e-58</v>
      </c>
      <c r="B2136" s="2">
        <v>2.21477750829154</v>
      </c>
      <c r="C2136" s="2">
        <v>2.53882518912766e-53</v>
      </c>
      <c r="D2136" s="2">
        <v>2</v>
      </c>
      <c r="E2136" s="2" t="s">
        <v>7068</v>
      </c>
    </row>
    <row r="2137" spans="1:5">
      <c r="A2137" s="2">
        <v>5.37974734112265e-61</v>
      </c>
      <c r="B2137" s="2">
        <v>3.26887608173802</v>
      </c>
      <c r="C2137" s="2">
        <v>1.43768367944162e-56</v>
      </c>
      <c r="D2137" s="2">
        <v>2</v>
      </c>
      <c r="E2137" s="2" t="s">
        <v>7067</v>
      </c>
    </row>
    <row r="2138" spans="1:5">
      <c r="A2138" s="2">
        <v>1.0945011699044e-38</v>
      </c>
      <c r="B2138" s="2">
        <v>1.286578579246</v>
      </c>
      <c r="C2138" s="2">
        <v>2.92494492645251e-34</v>
      </c>
      <c r="D2138" s="2">
        <v>2</v>
      </c>
      <c r="E2138" s="2" t="s">
        <v>7066</v>
      </c>
    </row>
    <row r="2139" spans="1:5">
      <c r="A2139" s="2">
        <v>8.75872068623476e-30</v>
      </c>
      <c r="B2139" s="2">
        <v>1.29597335354358</v>
      </c>
      <c r="C2139" s="2">
        <v>2.34068051618938e-25</v>
      </c>
      <c r="D2139" s="2">
        <v>2</v>
      </c>
      <c r="E2139" s="2" t="s">
        <v>9862</v>
      </c>
    </row>
    <row r="2140" spans="1:5">
      <c r="A2140" s="2">
        <v>9.55100731656184e-48</v>
      </c>
      <c r="B2140" s="2">
        <v>1.425357719458</v>
      </c>
      <c r="C2140" s="2">
        <v>2.55241119527799e-43</v>
      </c>
      <c r="D2140" s="2">
        <v>2</v>
      </c>
      <c r="E2140" s="2" t="s">
        <v>7065</v>
      </c>
    </row>
    <row r="2141" spans="1:5">
      <c r="A2141" s="2">
        <v>1.74710913561311e-53</v>
      </c>
      <c r="B2141" s="2">
        <v>1.34487740967904</v>
      </c>
      <c r="C2141" s="2">
        <v>4.66897445401247e-49</v>
      </c>
      <c r="D2141" s="2">
        <v>2</v>
      </c>
      <c r="E2141" s="2" t="s">
        <v>7063</v>
      </c>
    </row>
    <row r="2142" spans="1:5">
      <c r="A2142" s="2">
        <v>2.13359451037556e-85</v>
      </c>
      <c r="B2142" s="2">
        <v>1.4856955499918</v>
      </c>
      <c r="C2142" s="2">
        <v>5.70181796952766e-81</v>
      </c>
      <c r="D2142" s="2">
        <v>0</v>
      </c>
      <c r="E2142" s="2" t="s">
        <v>7062</v>
      </c>
    </row>
    <row r="2143" spans="1:5">
      <c r="A2143" s="2">
        <v>7.31916725591346e-50</v>
      </c>
      <c r="B2143" s="2">
        <v>1.36132164854597</v>
      </c>
      <c r="C2143" s="2">
        <v>1.95597425747031e-45</v>
      </c>
      <c r="D2143" s="2">
        <v>2</v>
      </c>
      <c r="E2143" s="2" t="s">
        <v>7061</v>
      </c>
    </row>
    <row r="2144" spans="1:5">
      <c r="A2144" s="2">
        <v>1.42755509340912e-49</v>
      </c>
      <c r="B2144" s="2">
        <v>1.1032805583944</v>
      </c>
      <c r="C2144" s="2">
        <v>3.81499823162654e-45</v>
      </c>
      <c r="D2144" s="2">
        <v>2</v>
      </c>
      <c r="E2144" s="2" t="s">
        <v>7060</v>
      </c>
    </row>
    <row r="2145" spans="1:5">
      <c r="A2145" s="2">
        <v>1.88438898819137e-47</v>
      </c>
      <c r="B2145" s="2">
        <v>1.26496534169027</v>
      </c>
      <c r="C2145" s="2">
        <v>5.03584113204261e-43</v>
      </c>
      <c r="D2145" s="2">
        <v>2</v>
      </c>
      <c r="E2145" s="2" t="s">
        <v>7059</v>
      </c>
    </row>
    <row r="2146" spans="1:5">
      <c r="A2146" s="2">
        <v>1.03966857253476e-10</v>
      </c>
      <c r="B2146" s="2">
        <v>2.99906504362997</v>
      </c>
      <c r="C2146" s="2">
        <v>2.77841029324189e-6</v>
      </c>
      <c r="D2146" s="2">
        <v>2</v>
      </c>
      <c r="E2146" s="2" t="s">
        <v>9863</v>
      </c>
    </row>
    <row r="2147" spans="1:5">
      <c r="A2147" s="2">
        <v>2.47074094855311e-58</v>
      </c>
      <c r="B2147" s="2">
        <v>2.12992081510439</v>
      </c>
      <c r="C2147" s="2">
        <v>6.60280811091333e-54</v>
      </c>
      <c r="D2147" s="2">
        <v>2</v>
      </c>
      <c r="E2147" s="2" t="s">
        <v>7058</v>
      </c>
    </row>
    <row r="2148" spans="1:5">
      <c r="A2148" s="2">
        <v>3.38189657946575e-57</v>
      </c>
      <c r="B2148" s="2">
        <v>2.32839952941652</v>
      </c>
      <c r="C2148" s="2">
        <v>9.03778041896428e-53</v>
      </c>
      <c r="D2148" s="2">
        <v>2</v>
      </c>
      <c r="E2148" s="2" t="s">
        <v>7057</v>
      </c>
    </row>
    <row r="2149" spans="1:5">
      <c r="A2149" s="2">
        <v>9.18477754993237e-59</v>
      </c>
      <c r="B2149" s="2">
        <v>1.85623053755707</v>
      </c>
      <c r="C2149" s="2">
        <v>2.45453995244393e-54</v>
      </c>
      <c r="D2149" s="2">
        <v>2</v>
      </c>
      <c r="E2149" s="2" t="s">
        <v>7056</v>
      </c>
    </row>
    <row r="2150" spans="1:5">
      <c r="A2150" s="2">
        <v>2.86827517773569e-48</v>
      </c>
      <c r="B2150" s="2">
        <v>1.42552119019179</v>
      </c>
      <c r="C2150" s="2">
        <v>7.66517858498087e-44</v>
      </c>
      <c r="D2150" s="2">
        <v>2</v>
      </c>
      <c r="E2150" s="2" t="s">
        <v>7055</v>
      </c>
    </row>
    <row r="2151" spans="1:5">
      <c r="A2151" s="2">
        <v>5.89165771989051e-45</v>
      </c>
      <c r="B2151" s="2">
        <v>1.61037842103839</v>
      </c>
      <c r="C2151" s="2">
        <v>1.57448660906354e-40</v>
      </c>
      <c r="D2151" s="2">
        <v>2</v>
      </c>
      <c r="E2151" s="2" t="s">
        <v>7054</v>
      </c>
    </row>
    <row r="2152" spans="1:5">
      <c r="A2152" s="2">
        <v>1.34923033033862e-58</v>
      </c>
      <c r="B2152" s="2">
        <v>1.82687047535672</v>
      </c>
      <c r="C2152" s="2">
        <v>3.60568313479692e-54</v>
      </c>
      <c r="D2152" s="2">
        <v>2</v>
      </c>
      <c r="E2152" s="2" t="s">
        <v>7053</v>
      </c>
    </row>
    <row r="2153" spans="1:5">
      <c r="A2153" s="2">
        <v>1.24760330563355e-57</v>
      </c>
      <c r="B2153" s="2">
        <v>1.83058245837487</v>
      </c>
      <c r="C2153" s="2">
        <v>3.3340950739751e-53</v>
      </c>
      <c r="D2153" s="2">
        <v>2</v>
      </c>
      <c r="E2153" s="2" t="s">
        <v>7052</v>
      </c>
    </row>
    <row r="2154" spans="1:5">
      <c r="A2154" s="2">
        <v>4.87464409616584e-110</v>
      </c>
      <c r="B2154" s="2">
        <v>3.20371233999631</v>
      </c>
      <c r="C2154" s="2">
        <v>1.30269988825936e-105</v>
      </c>
      <c r="D2154" s="2">
        <v>2</v>
      </c>
      <c r="E2154" s="2" t="s">
        <v>7051</v>
      </c>
    </row>
    <row r="2155" spans="1:5">
      <c r="A2155" s="2">
        <v>5.34133738728995e-57</v>
      </c>
      <c r="B2155" s="2">
        <v>2.18136281710611</v>
      </c>
      <c r="C2155" s="2">
        <v>1.42741900337937e-52</v>
      </c>
      <c r="D2155" s="2">
        <v>2</v>
      </c>
      <c r="E2155" s="2" t="s">
        <v>7050</v>
      </c>
    </row>
    <row r="2156" spans="1:5">
      <c r="A2156" s="2">
        <v>8.69407284358839e-56</v>
      </c>
      <c r="B2156" s="2">
        <v>2.77118900898933</v>
      </c>
      <c r="C2156" s="2">
        <v>2.32340402672056e-51</v>
      </c>
      <c r="D2156" s="2">
        <v>2</v>
      </c>
      <c r="E2156" s="2" t="s">
        <v>7048</v>
      </c>
    </row>
    <row r="2157" spans="1:5">
      <c r="A2157" s="2">
        <v>1.44147966442388e-38</v>
      </c>
      <c r="B2157" s="2">
        <v>1.36588510198345</v>
      </c>
      <c r="C2157" s="2">
        <v>3.85221025520637e-34</v>
      </c>
      <c r="D2157" s="2">
        <v>2</v>
      </c>
      <c r="E2157" s="2" t="s">
        <v>7047</v>
      </c>
    </row>
    <row r="2158" spans="1:5">
      <c r="A2158" s="2">
        <v>1.54432192471524e-46</v>
      </c>
      <c r="B2158" s="2">
        <v>1.33339037363094</v>
      </c>
      <c r="C2158" s="2">
        <v>4.127045911609e-42</v>
      </c>
      <c r="D2158" s="2">
        <v>2</v>
      </c>
      <c r="E2158" s="2" t="s">
        <v>7045</v>
      </c>
    </row>
    <row r="2159" spans="1:5">
      <c r="A2159" s="2">
        <v>4.88402170645263e-79</v>
      </c>
      <c r="B2159" s="2">
        <v>1.4027764248825</v>
      </c>
      <c r="C2159" s="2">
        <v>1.3052059608324e-74</v>
      </c>
      <c r="D2159" s="2">
        <v>0</v>
      </c>
      <c r="E2159" s="2" t="s">
        <v>7044</v>
      </c>
    </row>
    <row r="2160" spans="1:5">
      <c r="A2160" s="2">
        <v>1.82411705052956e-46</v>
      </c>
      <c r="B2160" s="2">
        <v>1.35936607228515</v>
      </c>
      <c r="C2160" s="2">
        <v>4.87477040583519e-42</v>
      </c>
      <c r="D2160" s="2">
        <v>0</v>
      </c>
      <c r="E2160" s="2" t="s">
        <v>9864</v>
      </c>
    </row>
    <row r="2161" spans="1:5">
      <c r="A2161" s="2">
        <v>1.17554007269512e-49</v>
      </c>
      <c r="B2161" s="2">
        <v>1.52981034972818</v>
      </c>
      <c r="C2161" s="2">
        <v>3.14151329027044e-45</v>
      </c>
      <c r="D2161" s="2">
        <v>2</v>
      </c>
      <c r="E2161" s="2" t="s">
        <v>7042</v>
      </c>
    </row>
    <row r="2162" spans="1:5">
      <c r="A2162" s="2">
        <v>8.44749954440273e-59</v>
      </c>
      <c r="B2162" s="2">
        <v>1.51907642557285</v>
      </c>
      <c r="C2162" s="2">
        <v>2.25750977824618e-54</v>
      </c>
      <c r="D2162" s="2">
        <v>2</v>
      </c>
      <c r="E2162" s="2" t="s">
        <v>7041</v>
      </c>
    </row>
    <row r="2163" spans="1:5">
      <c r="A2163" s="2">
        <v>1.19046477193676e-40</v>
      </c>
      <c r="B2163" s="2">
        <v>1.34527815933418</v>
      </c>
      <c r="C2163" s="2">
        <v>3.18139805652379e-36</v>
      </c>
      <c r="D2163" s="2">
        <v>2</v>
      </c>
      <c r="E2163" s="2" t="s">
        <v>7040</v>
      </c>
    </row>
    <row r="2164" spans="1:5">
      <c r="A2164" s="2">
        <v>1.7583174768745e-105</v>
      </c>
      <c r="B2164" s="2">
        <v>3.04889701488266</v>
      </c>
      <c r="C2164" s="2">
        <v>4.69892762519942e-101</v>
      </c>
      <c r="D2164" s="2">
        <v>2</v>
      </c>
      <c r="E2164" s="2" t="s">
        <v>7039</v>
      </c>
    </row>
    <row r="2165" spans="1:5">
      <c r="A2165" s="2">
        <v>2.24296862213843e-49</v>
      </c>
      <c r="B2165" s="2">
        <v>1.56127632940628</v>
      </c>
      <c r="C2165" s="2">
        <v>5.99410934580275e-45</v>
      </c>
      <c r="D2165" s="2">
        <v>2</v>
      </c>
      <c r="E2165" s="2" t="s">
        <v>7038</v>
      </c>
    </row>
    <row r="2166" spans="1:5">
      <c r="A2166" s="2">
        <v>3.07173122285157e-37</v>
      </c>
      <c r="B2166" s="2">
        <v>1.34099005677497</v>
      </c>
      <c r="C2166" s="2">
        <v>8.20889451994855e-33</v>
      </c>
      <c r="D2166" s="2">
        <v>2</v>
      </c>
      <c r="E2166" s="2" t="s">
        <v>7037</v>
      </c>
    </row>
    <row r="2167" spans="1:5">
      <c r="A2167" s="2">
        <v>4.02147590569013e-163</v>
      </c>
      <c r="B2167" s="2">
        <v>2.01084535806298</v>
      </c>
      <c r="C2167" s="2">
        <v>1.07469922103663e-158</v>
      </c>
      <c r="D2167" s="2">
        <v>2</v>
      </c>
      <c r="E2167" s="2" t="s">
        <v>7036</v>
      </c>
    </row>
    <row r="2168" spans="1:5">
      <c r="A2168" s="2">
        <v>5.33533498687949e-30</v>
      </c>
      <c r="B2168" s="2">
        <v>1.08864401613819</v>
      </c>
      <c r="C2168" s="2">
        <v>1.42581492189368e-25</v>
      </c>
      <c r="D2168" s="2">
        <v>2</v>
      </c>
      <c r="E2168" s="2" t="s">
        <v>7035</v>
      </c>
    </row>
    <row r="2169" spans="1:5">
      <c r="A2169" s="2">
        <v>1.87654420196268e-28</v>
      </c>
      <c r="B2169" s="2">
        <v>1.157794208032</v>
      </c>
      <c r="C2169" s="2">
        <v>5.01487672532505e-24</v>
      </c>
      <c r="D2169" s="2">
        <v>2</v>
      </c>
      <c r="E2169" s="2" t="s">
        <v>7034</v>
      </c>
    </row>
    <row r="2170" spans="1:5">
      <c r="A2170" s="2">
        <v>8.94473169861296e-40</v>
      </c>
      <c r="B2170" s="2">
        <v>1.02527689480007</v>
      </c>
      <c r="C2170" s="2">
        <v>2.39039009913733e-35</v>
      </c>
      <c r="D2170" s="2">
        <v>2</v>
      </c>
      <c r="E2170" s="2" t="s">
        <v>7033</v>
      </c>
    </row>
    <row r="2171" spans="1:5">
      <c r="A2171" s="2">
        <v>1.64373890683504e-52</v>
      </c>
      <c r="B2171" s="2">
        <v>2.08050149290361</v>
      </c>
      <c r="C2171" s="2">
        <v>4.39272785462597e-48</v>
      </c>
      <c r="D2171" s="2">
        <v>2</v>
      </c>
      <c r="E2171" s="2" t="s">
        <v>7032</v>
      </c>
    </row>
    <row r="2172" spans="1:5">
      <c r="A2172" s="2">
        <v>2.34968556036466e-59</v>
      </c>
      <c r="B2172" s="2">
        <v>2.40447419113359</v>
      </c>
      <c r="C2172" s="2">
        <v>6.27929969151851e-55</v>
      </c>
      <c r="D2172" s="2">
        <v>2</v>
      </c>
      <c r="E2172" s="2" t="s">
        <v>7031</v>
      </c>
    </row>
    <row r="2173" spans="1:5">
      <c r="A2173" s="2">
        <v>7.92948220810898e-49</v>
      </c>
      <c r="B2173" s="2">
        <v>1.39041756603347</v>
      </c>
      <c r="C2173" s="2">
        <v>2.11907482529504e-44</v>
      </c>
      <c r="D2173" s="2">
        <v>2</v>
      </c>
      <c r="E2173" s="2" t="s">
        <v>7030</v>
      </c>
    </row>
    <row r="2174" spans="1:5">
      <c r="A2174" s="2">
        <v>2.49086243840287e-36</v>
      </c>
      <c r="B2174" s="2">
        <v>1.24597732805449</v>
      </c>
      <c r="C2174" s="2">
        <v>6.65658078038784e-32</v>
      </c>
      <c r="D2174" s="2">
        <v>2</v>
      </c>
      <c r="E2174" s="2" t="s">
        <v>7029</v>
      </c>
    </row>
    <row r="2175" spans="1:5">
      <c r="A2175" s="2">
        <v>1.9203670340693e-48</v>
      </c>
      <c r="B2175" s="2">
        <v>1.53561135480715</v>
      </c>
      <c r="C2175" s="2">
        <v>5.1319888618468e-44</v>
      </c>
      <c r="D2175" s="2">
        <v>2</v>
      </c>
      <c r="E2175" s="2" t="s">
        <v>7028</v>
      </c>
    </row>
    <row r="2176" spans="1:5">
      <c r="A2176" s="2">
        <v>5.58216655548612e-52</v>
      </c>
      <c r="B2176" s="2">
        <v>1.87207091260708</v>
      </c>
      <c r="C2176" s="2">
        <v>1.49177819028811e-47</v>
      </c>
      <c r="D2176" s="2">
        <v>2</v>
      </c>
      <c r="E2176" s="2" t="s">
        <v>7027</v>
      </c>
    </row>
    <row r="2177" spans="1:5">
      <c r="A2177" s="2">
        <v>8.69656819270549e-62</v>
      </c>
      <c r="B2177" s="2">
        <v>3.11579495895293</v>
      </c>
      <c r="C2177" s="2">
        <v>2.32407088381861e-57</v>
      </c>
      <c r="D2177" s="2">
        <v>2</v>
      </c>
      <c r="E2177" s="2" t="s">
        <v>7026</v>
      </c>
    </row>
    <row r="2178" spans="1:5">
      <c r="A2178" s="2">
        <v>1.79578972543456e-46</v>
      </c>
      <c r="B2178" s="2">
        <v>1.87306179653132</v>
      </c>
      <c r="C2178" s="2">
        <v>4.79906846225131e-42</v>
      </c>
      <c r="D2178" s="2">
        <v>2</v>
      </c>
      <c r="E2178" s="2" t="s">
        <v>7025</v>
      </c>
    </row>
    <row r="2179" spans="1:5">
      <c r="A2179" s="2">
        <v>5.57707795157509e-55</v>
      </c>
      <c r="B2179" s="2">
        <v>1.4020529170343</v>
      </c>
      <c r="C2179" s="2">
        <v>1.49041831177893e-50</v>
      </c>
      <c r="D2179" s="2">
        <v>2</v>
      </c>
      <c r="E2179" s="2" t="s">
        <v>7024</v>
      </c>
    </row>
    <row r="2180" spans="1:5">
      <c r="A2180" s="2">
        <v>7.56938930459786e-56</v>
      </c>
      <c r="B2180" s="2">
        <v>1.48777495613114</v>
      </c>
      <c r="C2180" s="2">
        <v>2.02284359776073e-51</v>
      </c>
      <c r="D2180" s="2">
        <v>2</v>
      </c>
      <c r="E2180" s="2" t="s">
        <v>7023</v>
      </c>
    </row>
    <row r="2181" spans="1:5">
      <c r="A2181" s="2">
        <v>8.97433647760463e-57</v>
      </c>
      <c r="B2181" s="2">
        <v>1.97420545984907</v>
      </c>
      <c r="C2181" s="2">
        <v>2.39830168027506e-52</v>
      </c>
      <c r="D2181" s="2">
        <v>2</v>
      </c>
      <c r="E2181" s="2" t="s">
        <v>7022</v>
      </c>
    </row>
    <row r="2182" spans="1:5">
      <c r="A2182" s="2">
        <v>4.5583501460902e-49</v>
      </c>
      <c r="B2182" s="2">
        <v>1.14756388999088</v>
      </c>
      <c r="C2182" s="2">
        <v>1.21817349304115e-44</v>
      </c>
      <c r="D2182" s="2">
        <v>1</v>
      </c>
      <c r="E2182" s="2" t="s">
        <v>7021</v>
      </c>
    </row>
    <row r="2183" spans="1:5">
      <c r="A2183" s="2">
        <v>8.15725655910235e-57</v>
      </c>
      <c r="B2183" s="2">
        <v>1.72706576286043</v>
      </c>
      <c r="C2183" s="2">
        <v>2.17994524285451e-52</v>
      </c>
      <c r="D2183" s="2">
        <v>0</v>
      </c>
      <c r="E2183" s="2" t="s">
        <v>7020</v>
      </c>
    </row>
    <row r="2184" spans="1:5">
      <c r="A2184" s="2">
        <v>1.65584291251614e-26</v>
      </c>
      <c r="B2184" s="2">
        <v>1.31296420827849</v>
      </c>
      <c r="C2184" s="2">
        <v>4.42507459940812e-22</v>
      </c>
      <c r="D2184" s="2">
        <v>2</v>
      </c>
      <c r="E2184" s="2" t="s">
        <v>7019</v>
      </c>
    </row>
    <row r="2185" spans="1:5">
      <c r="A2185" s="2">
        <v>5.93241715093663e-35</v>
      </c>
      <c r="B2185" s="2">
        <v>1.33589650044222</v>
      </c>
      <c r="C2185" s="2">
        <v>1.5853791594163e-30</v>
      </c>
      <c r="D2185" s="2">
        <v>2</v>
      </c>
      <c r="E2185" s="2" t="s">
        <v>7018</v>
      </c>
    </row>
    <row r="2186" spans="1:5">
      <c r="A2186" s="2">
        <v>6.34019806507855e-60</v>
      </c>
      <c r="B2186" s="2">
        <v>2.43657134465736</v>
      </c>
      <c r="C2186" s="2">
        <v>1.69435453091159e-55</v>
      </c>
      <c r="D2186" s="2">
        <v>2</v>
      </c>
      <c r="E2186" s="2" t="s">
        <v>7017</v>
      </c>
    </row>
    <row r="2187" spans="1:5">
      <c r="A2187" s="2">
        <v>2.46554362250367e-48</v>
      </c>
      <c r="B2187" s="2">
        <v>1.52653398539356</v>
      </c>
      <c r="C2187" s="2">
        <v>6.58891877677882e-44</v>
      </c>
      <c r="D2187" s="2">
        <v>2</v>
      </c>
      <c r="E2187" s="2" t="s">
        <v>7016</v>
      </c>
    </row>
    <row r="2188" spans="1:5">
      <c r="A2188" s="2">
        <v>4.66692538389424e-44</v>
      </c>
      <c r="B2188" s="2">
        <v>1.40515320323324</v>
      </c>
      <c r="C2188" s="2">
        <v>1.2471891395919e-39</v>
      </c>
      <c r="D2188" s="2">
        <v>2</v>
      </c>
      <c r="E2188" s="2" t="s">
        <v>7014</v>
      </c>
    </row>
    <row r="2189" spans="1:5">
      <c r="A2189" s="2">
        <v>2.96967691884071e-43</v>
      </c>
      <c r="B2189" s="2">
        <v>1.24061337935943</v>
      </c>
      <c r="C2189" s="2">
        <v>7.93616459790991e-39</v>
      </c>
      <c r="D2189" s="2">
        <v>2</v>
      </c>
      <c r="E2189" s="2" t="s">
        <v>7013</v>
      </c>
    </row>
    <row r="2190" spans="1:5">
      <c r="A2190" s="2">
        <v>1.72472395403697e-57</v>
      </c>
      <c r="B2190" s="2">
        <v>2.04665971144914</v>
      </c>
      <c r="C2190" s="2">
        <v>4.60915229476839e-53</v>
      </c>
      <c r="D2190" s="2">
        <v>2</v>
      </c>
      <c r="E2190" s="2" t="s">
        <v>7011</v>
      </c>
    </row>
    <row r="2191" spans="1:5">
      <c r="A2191" s="2">
        <v>5.05839421781643e-44</v>
      </c>
      <c r="B2191" s="2">
        <v>1.00684092614186</v>
      </c>
      <c r="C2191" s="2">
        <v>1.35180527076926e-39</v>
      </c>
      <c r="D2191" s="2">
        <v>2</v>
      </c>
      <c r="E2191" s="2" t="s">
        <v>7009</v>
      </c>
    </row>
    <row r="2192" spans="1:5">
      <c r="A2192" s="2">
        <v>2.94524742302602e-48</v>
      </c>
      <c r="B2192" s="2">
        <v>1.18845045653435</v>
      </c>
      <c r="C2192" s="2">
        <v>7.87087921329472e-44</v>
      </c>
      <c r="D2192" s="2">
        <v>2</v>
      </c>
      <c r="E2192" s="2" t="s">
        <v>7007</v>
      </c>
    </row>
    <row r="2193" spans="1:5">
      <c r="A2193" s="2">
        <v>1.97683825691996e-48</v>
      </c>
      <c r="B2193" s="2">
        <v>1.74724987659835</v>
      </c>
      <c r="C2193" s="2">
        <v>5.28290255779289e-44</v>
      </c>
      <c r="D2193" s="2">
        <v>2</v>
      </c>
      <c r="E2193" s="2" t="s">
        <v>7006</v>
      </c>
    </row>
    <row r="2194" spans="1:5">
      <c r="A2194" s="2">
        <v>2.7242925017446e-24</v>
      </c>
      <c r="B2194" s="2">
        <v>1.08075487681292</v>
      </c>
      <c r="C2194" s="2">
        <v>7.28039928166227e-20</v>
      </c>
      <c r="D2194" s="2">
        <v>1</v>
      </c>
      <c r="E2194" s="2" t="s">
        <v>7005</v>
      </c>
    </row>
    <row r="2195" spans="1:5">
      <c r="A2195" s="2">
        <v>3.86668767550561e-42</v>
      </c>
      <c r="B2195" s="2">
        <v>1.31927462506729</v>
      </c>
      <c r="C2195" s="2">
        <v>1.03333361440212e-37</v>
      </c>
      <c r="D2195" s="2">
        <v>2</v>
      </c>
      <c r="E2195" s="2" t="s">
        <v>7003</v>
      </c>
    </row>
    <row r="2196" spans="1:5">
      <c r="A2196" s="2">
        <v>2.5659584950796e-57</v>
      </c>
      <c r="B2196" s="2">
        <v>2.11233292610143</v>
      </c>
      <c r="C2196" s="2">
        <v>6.85726748225071e-53</v>
      </c>
      <c r="D2196" s="2">
        <v>2</v>
      </c>
      <c r="E2196" s="2" t="s">
        <v>7002</v>
      </c>
    </row>
    <row r="2197" spans="1:5">
      <c r="A2197" s="2">
        <v>2.75728034581874e-59</v>
      </c>
      <c r="B2197" s="2">
        <v>2.96876208792269</v>
      </c>
      <c r="C2197" s="2">
        <v>7.36855599616601e-55</v>
      </c>
      <c r="D2197" s="2">
        <v>2</v>
      </c>
      <c r="E2197" s="2" t="s">
        <v>7000</v>
      </c>
    </row>
    <row r="2198" spans="1:5">
      <c r="A2198" s="2">
        <v>5.38814543045026e-94</v>
      </c>
      <c r="B2198" s="2">
        <v>4.00640286389839</v>
      </c>
      <c r="C2198" s="2">
        <v>1.43992798483353e-89</v>
      </c>
      <c r="D2198" s="2">
        <v>2</v>
      </c>
      <c r="E2198" s="2" t="s">
        <v>6998</v>
      </c>
    </row>
    <row r="2199" spans="1:5">
      <c r="A2199" s="2">
        <v>3.4626213165e-46</v>
      </c>
      <c r="B2199" s="2">
        <v>1.74087134818181</v>
      </c>
      <c r="C2199" s="2">
        <v>9.25350920621459e-42</v>
      </c>
      <c r="D2199" s="2">
        <v>2</v>
      </c>
      <c r="E2199" s="2" t="s">
        <v>6997</v>
      </c>
    </row>
    <row r="2200" spans="1:5">
      <c r="A2200" s="2">
        <v>6.35815108811181e-51</v>
      </c>
      <c r="B2200" s="2">
        <v>1.367567267302</v>
      </c>
      <c r="C2200" s="2">
        <v>1.699152296787e-46</v>
      </c>
      <c r="D2200" s="2">
        <v>2</v>
      </c>
      <c r="E2200" s="2" t="s">
        <v>6996</v>
      </c>
    </row>
    <row r="2201" spans="1:5">
      <c r="A2201" s="2">
        <v>4.12427782922922e-46</v>
      </c>
      <c r="B2201" s="2">
        <v>1.58529675793797</v>
      </c>
      <c r="C2201" s="2">
        <v>1.10217200708322e-41</v>
      </c>
      <c r="D2201" s="2">
        <v>2</v>
      </c>
      <c r="E2201" s="2" t="s">
        <v>6995</v>
      </c>
    </row>
    <row r="2202" spans="1:5">
      <c r="A2202" s="2">
        <v>2.65611535148949e-60</v>
      </c>
      <c r="B2202" s="2">
        <v>2.81450892569607</v>
      </c>
      <c r="C2202" s="2">
        <v>7.0982026653205e-56</v>
      </c>
      <c r="D2202" s="2">
        <v>2</v>
      </c>
      <c r="E2202" s="2" t="s">
        <v>6994</v>
      </c>
    </row>
    <row r="2203" spans="1:5">
      <c r="A2203" s="2">
        <v>1.6509376818833e-50</v>
      </c>
      <c r="B2203" s="2">
        <v>1.88821369839747</v>
      </c>
      <c r="C2203" s="2">
        <v>4.41196586106492e-46</v>
      </c>
      <c r="D2203" s="2">
        <v>2</v>
      </c>
      <c r="E2203" s="2" t="s">
        <v>6993</v>
      </c>
    </row>
    <row r="2204" spans="1:5">
      <c r="A2204" s="2">
        <v>6.56933270059949e-60</v>
      </c>
      <c r="B2204" s="2">
        <v>2.01335459918787</v>
      </c>
      <c r="C2204" s="2">
        <v>1.75558847090821e-55</v>
      </c>
      <c r="D2204" s="2">
        <v>2</v>
      </c>
      <c r="E2204" s="2" t="s">
        <v>6992</v>
      </c>
    </row>
    <row r="2205" spans="1:5">
      <c r="A2205" s="2">
        <v>7.80994654194768e-54</v>
      </c>
      <c r="B2205" s="2">
        <v>1.45540938618198</v>
      </c>
      <c r="C2205" s="2">
        <v>2.0871301138701e-49</v>
      </c>
      <c r="D2205" s="2">
        <v>2</v>
      </c>
      <c r="E2205" s="2" t="s">
        <v>6991</v>
      </c>
    </row>
    <row r="2206" spans="1:5">
      <c r="A2206" s="2">
        <v>1.75413640287729e-91</v>
      </c>
      <c r="B2206" s="2">
        <v>1.82443661706119</v>
      </c>
      <c r="C2206" s="2">
        <v>4.68775412304928e-87</v>
      </c>
      <c r="D2206" s="2">
        <v>1</v>
      </c>
      <c r="E2206" s="2" t="s">
        <v>9865</v>
      </c>
    </row>
    <row r="2207" spans="1:5">
      <c r="A2207" s="2">
        <v>2.18116923820183e-50</v>
      </c>
      <c r="B2207" s="2">
        <v>1.55712626200172</v>
      </c>
      <c r="C2207" s="2">
        <v>5.82895667217056e-46</v>
      </c>
      <c r="D2207" s="2">
        <v>2</v>
      </c>
      <c r="E2207" s="2" t="s">
        <v>6990</v>
      </c>
    </row>
    <row r="2208" spans="1:5">
      <c r="A2208" s="2">
        <v>3.06116630996415e-34</v>
      </c>
      <c r="B2208" s="2">
        <v>1.10908277799805</v>
      </c>
      <c r="C2208" s="2">
        <v>8.1806608467482e-30</v>
      </c>
      <c r="D2208" s="2">
        <v>2</v>
      </c>
      <c r="E2208" s="2" t="s">
        <v>6989</v>
      </c>
    </row>
    <row r="2209" spans="1:5">
      <c r="A2209" s="2">
        <v>3.05497561411506e-49</v>
      </c>
      <c r="B2209" s="2">
        <v>2.49180719742446</v>
      </c>
      <c r="C2209" s="2">
        <v>8.16411683116107e-45</v>
      </c>
      <c r="D2209" s="2">
        <v>2</v>
      </c>
      <c r="E2209" s="2" t="s">
        <v>6988</v>
      </c>
    </row>
    <row r="2210" spans="1:5">
      <c r="A2210" s="2">
        <v>1.53674100983136e-55</v>
      </c>
      <c r="B2210" s="2">
        <v>2.62830181499388</v>
      </c>
      <c r="C2210" s="2">
        <v>4.10678667467333e-51</v>
      </c>
      <c r="D2210" s="2">
        <v>2</v>
      </c>
      <c r="E2210" s="2" t="s">
        <v>6987</v>
      </c>
    </row>
    <row r="2211" spans="1:5">
      <c r="A2211" s="2">
        <v>5.87067644648762e-46</v>
      </c>
      <c r="B2211" s="2">
        <v>1.4665983263867</v>
      </c>
      <c r="C2211" s="2">
        <v>1.56887957355935e-41</v>
      </c>
      <c r="D2211" s="2">
        <v>2</v>
      </c>
      <c r="E2211" s="2" t="s">
        <v>6986</v>
      </c>
    </row>
    <row r="2212" spans="1:5">
      <c r="A2212" s="2">
        <v>3.10062474466771e-37</v>
      </c>
      <c r="B2212" s="2">
        <v>1.01958103715359</v>
      </c>
      <c r="C2212" s="2">
        <v>8.28610956765e-33</v>
      </c>
      <c r="D2212" s="2">
        <v>0</v>
      </c>
      <c r="E2212" s="2" t="s">
        <v>6985</v>
      </c>
    </row>
    <row r="2213" spans="1:5">
      <c r="A2213" s="2">
        <v>2.00359360176557e-43</v>
      </c>
      <c r="B2213" s="2">
        <v>1.33437524657713</v>
      </c>
      <c r="C2213" s="2">
        <v>5.3544035413583e-39</v>
      </c>
      <c r="D2213" s="2">
        <v>2</v>
      </c>
      <c r="E2213" s="2" t="s">
        <v>9866</v>
      </c>
    </row>
    <row r="2214" spans="1:5">
      <c r="A2214" s="2">
        <v>5.92955783707981e-110</v>
      </c>
      <c r="B2214" s="2">
        <v>3.39831279892432</v>
      </c>
      <c r="C2214" s="2">
        <v>1.58461503638121e-105</v>
      </c>
      <c r="D2214" s="2">
        <v>2</v>
      </c>
      <c r="E2214" s="2" t="s">
        <v>6983</v>
      </c>
    </row>
    <row r="2215" spans="1:5">
      <c r="A2215" s="2">
        <v>8.02769408464188e-87</v>
      </c>
      <c r="B2215" s="2">
        <v>3.25928630870177</v>
      </c>
      <c r="C2215" s="2">
        <v>2.1453209671797e-82</v>
      </c>
      <c r="D2215" s="2">
        <v>2</v>
      </c>
      <c r="E2215" s="2" t="s">
        <v>6982</v>
      </c>
    </row>
    <row r="2216" spans="1:5">
      <c r="A2216" s="2">
        <v>2.50224793572961e-30</v>
      </c>
      <c r="B2216" s="2">
        <v>1.22828657300455</v>
      </c>
      <c r="C2216" s="2">
        <v>6.68700738344381e-26</v>
      </c>
      <c r="D2216" s="2">
        <v>2</v>
      </c>
      <c r="E2216" s="2" t="s">
        <v>6980</v>
      </c>
    </row>
    <row r="2217" spans="1:5">
      <c r="A2217" s="2">
        <v>2.48160721838388e-39</v>
      </c>
      <c r="B2217" s="2">
        <v>1.11998767505703</v>
      </c>
      <c r="C2217" s="2">
        <v>6.63184713040909e-35</v>
      </c>
      <c r="D2217" s="2">
        <v>2</v>
      </c>
      <c r="E2217" s="2" t="s">
        <v>9867</v>
      </c>
    </row>
    <row r="2218" spans="1:5">
      <c r="A2218" s="2">
        <v>4.69044858791373e-54</v>
      </c>
      <c r="B2218" s="2">
        <v>1.77074880967289</v>
      </c>
      <c r="C2218" s="2">
        <v>1.25347548063406e-49</v>
      </c>
      <c r="D2218" s="2">
        <v>2</v>
      </c>
      <c r="E2218" s="2" t="s">
        <v>6978</v>
      </c>
    </row>
    <row r="2219" spans="1:5">
      <c r="A2219" s="2">
        <v>4.55226654383294e-36</v>
      </c>
      <c r="B2219" s="2">
        <v>1.51315732380515</v>
      </c>
      <c r="C2219" s="2">
        <v>1.21654771117392e-31</v>
      </c>
      <c r="D2219" s="2">
        <v>2</v>
      </c>
      <c r="E2219" s="2" t="s">
        <v>6977</v>
      </c>
    </row>
    <row r="2220" spans="1:5">
      <c r="A2220" s="2">
        <v>6.40661633444528e-26</v>
      </c>
      <c r="B2220" s="2">
        <v>1.40600591376021</v>
      </c>
      <c r="C2220" s="2">
        <v>1.71210414921716e-21</v>
      </c>
      <c r="D2220" s="2">
        <v>2</v>
      </c>
      <c r="E2220" s="2" t="s">
        <v>6976</v>
      </c>
    </row>
    <row r="2221" spans="1:5">
      <c r="A2221" s="2">
        <v>4.18468579394045e-83</v>
      </c>
      <c r="B2221" s="2">
        <v>1.85827420787</v>
      </c>
      <c r="C2221" s="2">
        <v>1.11831543157264e-78</v>
      </c>
      <c r="D2221" s="2">
        <v>2</v>
      </c>
      <c r="E2221" s="2" t="s">
        <v>6975</v>
      </c>
    </row>
    <row r="2222" spans="1:5">
      <c r="A2222" s="2">
        <v>8.35475577593955e-40</v>
      </c>
      <c r="B2222" s="2">
        <v>1.11326560950869</v>
      </c>
      <c r="C2222" s="2">
        <v>2.23272493356209e-35</v>
      </c>
      <c r="D2222" s="2">
        <v>0</v>
      </c>
      <c r="E2222" s="2" t="s">
        <v>6973</v>
      </c>
    </row>
    <row r="2223" spans="1:5">
      <c r="A2223" s="2">
        <v>5.95136224403538e-18</v>
      </c>
      <c r="B2223" s="2">
        <v>1.07083190408169</v>
      </c>
      <c r="C2223" s="2">
        <v>1.59044204609601e-13</v>
      </c>
      <c r="D2223" s="2">
        <v>2</v>
      </c>
      <c r="E2223" s="2" t="s">
        <v>6972</v>
      </c>
    </row>
    <row r="2224" spans="1:5">
      <c r="A2224" s="2">
        <v>2.59400423852309e-49</v>
      </c>
      <c r="B2224" s="2">
        <v>1.48975607951246</v>
      </c>
      <c r="C2224" s="2">
        <v>6.9322169270291e-45</v>
      </c>
      <c r="D2224" s="2">
        <v>2</v>
      </c>
      <c r="E2224" s="2" t="s">
        <v>6971</v>
      </c>
    </row>
    <row r="2225" spans="1:5">
      <c r="A2225" s="2">
        <v>5.05132465526096e-69</v>
      </c>
      <c r="B2225" s="2">
        <v>1.06432424691814</v>
      </c>
      <c r="C2225" s="2">
        <v>1.34991600087194e-64</v>
      </c>
      <c r="D2225" s="2">
        <v>1</v>
      </c>
      <c r="E2225" s="2" t="s">
        <v>6969</v>
      </c>
    </row>
    <row r="2226" spans="1:5">
      <c r="A2226" s="2">
        <v>1.69383372787425e-55</v>
      </c>
      <c r="B2226" s="2">
        <v>1.88514502422492</v>
      </c>
      <c r="C2226" s="2">
        <v>4.52660125437114e-51</v>
      </c>
      <c r="D2226" s="2">
        <v>2</v>
      </c>
      <c r="E2226" s="2" t="s">
        <v>6968</v>
      </c>
    </row>
    <row r="2227" spans="1:5">
      <c r="A2227" s="2">
        <v>1.19534937908721e-48</v>
      </c>
      <c r="B2227" s="2">
        <v>1.08455452780558</v>
      </c>
      <c r="C2227" s="2">
        <v>3.19445168067267e-44</v>
      </c>
      <c r="D2227" s="2">
        <v>2</v>
      </c>
      <c r="E2227" s="2" t="s">
        <v>6967</v>
      </c>
    </row>
    <row r="2228" spans="1:5">
      <c r="A2228" s="2">
        <v>2.80659879615779e-54</v>
      </c>
      <c r="B2228" s="2">
        <v>1.10957294832339</v>
      </c>
      <c r="C2228" s="2">
        <v>7.50035462285206e-50</v>
      </c>
      <c r="D2228" s="2">
        <v>2</v>
      </c>
      <c r="E2228" s="2" t="s">
        <v>6966</v>
      </c>
    </row>
    <row r="2229" spans="1:5">
      <c r="A2229" s="2">
        <v>9.91730192375529e-36</v>
      </c>
      <c r="B2229" s="2">
        <v>1.5798343165434</v>
      </c>
      <c r="C2229" s="2">
        <v>2.65029976610436e-31</v>
      </c>
      <c r="D2229" s="2">
        <v>2</v>
      </c>
      <c r="E2229" s="2" t="s">
        <v>6965</v>
      </c>
    </row>
    <row r="2230" spans="1:5">
      <c r="A2230" s="2">
        <v>1.33624743758651e-43</v>
      </c>
      <c r="B2230" s="2">
        <v>1.85111415499739</v>
      </c>
      <c r="C2230" s="2">
        <v>3.57098765220618e-39</v>
      </c>
      <c r="D2230" s="2">
        <v>2</v>
      </c>
      <c r="E2230" s="2" t="s">
        <v>6964</v>
      </c>
    </row>
    <row r="2231" spans="1:5">
      <c r="A2231" s="2">
        <v>4.71286410359062e-60</v>
      </c>
      <c r="B2231" s="2">
        <v>2.89150677913042</v>
      </c>
      <c r="C2231" s="2">
        <v>1.25946580304356e-55</v>
      </c>
      <c r="D2231" s="2">
        <v>2</v>
      </c>
      <c r="E2231" s="2" t="s">
        <v>6963</v>
      </c>
    </row>
    <row r="2232" spans="1:5">
      <c r="A2232" s="2">
        <v>2.84367903321381e-57</v>
      </c>
      <c r="B2232" s="2">
        <v>1.61345936449217</v>
      </c>
      <c r="C2232" s="2">
        <v>7.59944784836059e-53</v>
      </c>
      <c r="D2232" s="2">
        <v>2</v>
      </c>
      <c r="E2232" s="2" t="s">
        <v>6962</v>
      </c>
    </row>
    <row r="2233" spans="1:5">
      <c r="A2233" s="2">
        <v>1.19427687749689e-40</v>
      </c>
      <c r="B2233" s="2">
        <v>1.36251069429197</v>
      </c>
      <c r="C2233" s="2">
        <v>3.19158552742268e-36</v>
      </c>
      <c r="D2233" s="2">
        <v>2</v>
      </c>
      <c r="E2233" s="2" t="s">
        <v>6961</v>
      </c>
    </row>
    <row r="2234" spans="1:5">
      <c r="A2234" s="2">
        <v>1.16035863843207e-51</v>
      </c>
      <c r="B2234" s="2">
        <v>2.13041311902963</v>
      </c>
      <c r="C2234" s="2">
        <v>3.10094242534586e-47</v>
      </c>
      <c r="D2234" s="2">
        <v>2</v>
      </c>
      <c r="E2234" s="2" t="s">
        <v>6960</v>
      </c>
    </row>
    <row r="2235" spans="1:5">
      <c r="A2235" s="2">
        <v>3.6762436673607e-55</v>
      </c>
      <c r="B2235" s="2">
        <v>1.34835156447246</v>
      </c>
      <c r="C2235" s="2">
        <v>9.82439357665474e-51</v>
      </c>
      <c r="D2235" s="2">
        <v>2</v>
      </c>
      <c r="E2235" s="2" t="s">
        <v>6959</v>
      </c>
    </row>
    <row r="2236" spans="1:5">
      <c r="A2236" s="2">
        <v>5.54024114469195e-38</v>
      </c>
      <c r="B2236" s="2">
        <v>1.07902991696376</v>
      </c>
      <c r="C2236" s="2">
        <v>1.48057404350748e-33</v>
      </c>
      <c r="D2236" s="2">
        <v>2</v>
      </c>
      <c r="E2236" s="2" t="s">
        <v>6958</v>
      </c>
    </row>
    <row r="2237" spans="1:5">
      <c r="A2237" s="2">
        <v>9.33963651422554e-123</v>
      </c>
      <c r="B2237" s="2">
        <v>3.20404210945595</v>
      </c>
      <c r="C2237" s="2">
        <v>2.49592446206163e-118</v>
      </c>
      <c r="D2237" s="2">
        <v>2</v>
      </c>
      <c r="E2237" s="2" t="s">
        <v>6957</v>
      </c>
    </row>
    <row r="2238" spans="1:5">
      <c r="A2238" s="2">
        <v>4.37014838348178e-92</v>
      </c>
      <c r="B2238" s="2">
        <v>4.09477540911777</v>
      </c>
      <c r="C2238" s="2">
        <v>1.16787845400167e-87</v>
      </c>
      <c r="D2238" s="2">
        <v>2</v>
      </c>
      <c r="E2238" s="2" t="s">
        <v>6955</v>
      </c>
    </row>
    <row r="2239" spans="1:5">
      <c r="A2239" s="2">
        <v>2.04676958512536e-54</v>
      </c>
      <c r="B2239" s="2">
        <v>1.12598585395745</v>
      </c>
      <c r="C2239" s="2">
        <v>5.46978703928901e-50</v>
      </c>
      <c r="D2239" s="2">
        <v>0</v>
      </c>
      <c r="E2239" s="2" t="s">
        <v>9868</v>
      </c>
    </row>
    <row r="2240" spans="1:5">
      <c r="A2240" s="2">
        <v>1.09458817073005e-51</v>
      </c>
      <c r="B2240" s="2">
        <v>2.19310799040918</v>
      </c>
      <c r="C2240" s="2">
        <v>2.92517742745898e-47</v>
      </c>
      <c r="D2240" s="2">
        <v>2</v>
      </c>
      <c r="E2240" s="2" t="s">
        <v>6954</v>
      </c>
    </row>
    <row r="2241" spans="1:5">
      <c r="A2241" s="2">
        <v>4.97416778808297e-33</v>
      </c>
      <c r="B2241" s="2">
        <v>1.04544042965214</v>
      </c>
      <c r="C2241" s="2">
        <v>1.32929659968729e-28</v>
      </c>
      <c r="D2241" s="2">
        <v>0</v>
      </c>
      <c r="E2241" s="2" t="s">
        <v>6953</v>
      </c>
    </row>
    <row r="2242" spans="1:5">
      <c r="A2242" s="2">
        <v>1.56192553557188e-55</v>
      </c>
      <c r="B2242" s="2">
        <v>1.70732113098391</v>
      </c>
      <c r="C2242" s="2">
        <v>4.17408980126228e-51</v>
      </c>
      <c r="D2242" s="2">
        <v>2</v>
      </c>
      <c r="E2242" s="2" t="s">
        <v>6951</v>
      </c>
    </row>
    <row r="2243" spans="1:5">
      <c r="A2243" s="2">
        <v>1.53838708299296e-25</v>
      </c>
      <c r="B2243" s="2">
        <v>1.04949707858217</v>
      </c>
      <c r="C2243" s="2">
        <v>4.11118564059038e-21</v>
      </c>
      <c r="D2243" s="2">
        <v>0</v>
      </c>
      <c r="E2243" s="2" t="s">
        <v>6950</v>
      </c>
    </row>
    <row r="2244" spans="1:5">
      <c r="A2244" s="2">
        <v>1.87776897038306e-65</v>
      </c>
      <c r="B2244" s="2">
        <v>2.84006376867531</v>
      </c>
      <c r="C2244" s="2">
        <v>5.0181497964517e-61</v>
      </c>
      <c r="D2244" s="2">
        <v>2</v>
      </c>
      <c r="E2244" s="2" t="s">
        <v>6947</v>
      </c>
    </row>
    <row r="2245" spans="1:5">
      <c r="A2245" s="2">
        <v>1.04243109948963e-62</v>
      </c>
      <c r="B2245" s="2">
        <v>2.9622500488581</v>
      </c>
      <c r="C2245" s="2">
        <v>2.78579287027607e-58</v>
      </c>
      <c r="D2245" s="2">
        <v>2</v>
      </c>
      <c r="E2245" s="2" t="s">
        <v>6945</v>
      </c>
    </row>
    <row r="2246" spans="1:5">
      <c r="A2246" s="2">
        <v>9.49285232525789e-45</v>
      </c>
      <c r="B2246" s="2">
        <v>1.43999074234864</v>
      </c>
      <c r="C2246" s="2">
        <v>2.53686985540192e-40</v>
      </c>
      <c r="D2246" s="2">
        <v>2</v>
      </c>
      <c r="E2246" s="2" t="s">
        <v>6944</v>
      </c>
    </row>
    <row r="2247" spans="1:5">
      <c r="A2247" s="2">
        <v>2.20741218370964e-32</v>
      </c>
      <c r="B2247" s="2">
        <v>1.31367509145585</v>
      </c>
      <c r="C2247" s="2">
        <v>5.89908831974564e-28</v>
      </c>
      <c r="D2247" s="2">
        <v>2</v>
      </c>
      <c r="E2247" s="2" t="s">
        <v>6943</v>
      </c>
    </row>
    <row r="2248" spans="1:5">
      <c r="A2248" s="2">
        <v>1.63366049402094e-36</v>
      </c>
      <c r="B2248" s="2">
        <v>1.14008701185502</v>
      </c>
      <c r="C2248" s="2">
        <v>4.36579430422155e-32</v>
      </c>
      <c r="D2248" s="2">
        <v>2</v>
      </c>
      <c r="E2248" s="2" t="s">
        <v>6942</v>
      </c>
    </row>
    <row r="2249" spans="1:5">
      <c r="A2249" s="2">
        <v>2.61872110132382e-37</v>
      </c>
      <c r="B2249" s="2">
        <v>1.83625052055733</v>
      </c>
      <c r="C2249" s="2">
        <v>6.99827027117778e-33</v>
      </c>
      <c r="D2249" s="2">
        <v>2</v>
      </c>
      <c r="E2249" s="2" t="s">
        <v>6941</v>
      </c>
    </row>
    <row r="2250" spans="1:5">
      <c r="A2250" s="2">
        <v>1.02920392222748e-107</v>
      </c>
      <c r="B2250" s="2">
        <v>2.58524817558907</v>
      </c>
      <c r="C2250" s="2">
        <v>2.75044456176072e-103</v>
      </c>
      <c r="D2250" s="2">
        <v>2</v>
      </c>
      <c r="E2250" s="2" t="s">
        <v>6940</v>
      </c>
    </row>
    <row r="2251" spans="1:5">
      <c r="A2251" s="2">
        <v>4.73515570684376e-125</v>
      </c>
      <c r="B2251" s="2">
        <v>3.01967512009596</v>
      </c>
      <c r="C2251" s="2">
        <v>1.26542301109693e-120</v>
      </c>
      <c r="D2251" s="2">
        <v>2</v>
      </c>
      <c r="E2251" s="2" t="s">
        <v>6939</v>
      </c>
    </row>
    <row r="2252" spans="1:5">
      <c r="A2252" s="2">
        <v>1.95742464079756e-18</v>
      </c>
      <c r="B2252" s="2">
        <v>1.10091547500614</v>
      </c>
      <c r="C2252" s="2">
        <v>5.23102161006739e-14</v>
      </c>
      <c r="D2252" s="2">
        <v>1</v>
      </c>
      <c r="E2252" s="2" t="s">
        <v>6938</v>
      </c>
    </row>
    <row r="2253" spans="1:5">
      <c r="A2253" s="2">
        <v>6.16010589116025e-37</v>
      </c>
      <c r="B2253" s="2">
        <v>1.00961289978808</v>
      </c>
      <c r="C2253" s="2">
        <v>1.64622669835366e-32</v>
      </c>
      <c r="D2253" s="2">
        <v>2</v>
      </c>
      <c r="E2253" s="2" t="s">
        <v>9869</v>
      </c>
    </row>
    <row r="2254" spans="1:5">
      <c r="A2254" s="2">
        <v>1.73905105421333e-57</v>
      </c>
      <c r="B2254" s="2">
        <v>2.08968197773225</v>
      </c>
      <c r="C2254" s="2">
        <v>4.64744003727971e-53</v>
      </c>
      <c r="D2254" s="2">
        <v>2</v>
      </c>
      <c r="E2254" s="2" t="s">
        <v>6935</v>
      </c>
    </row>
    <row r="2255" spans="1:5">
      <c r="A2255" s="2">
        <v>1.29217889597834e-53</v>
      </c>
      <c r="B2255" s="2">
        <v>1.19815601963463</v>
      </c>
      <c r="C2255" s="2">
        <v>3.45321888161253e-49</v>
      </c>
      <c r="D2255" s="2">
        <v>1</v>
      </c>
      <c r="E2255" s="2" t="s">
        <v>6934</v>
      </c>
    </row>
    <row r="2256" spans="1:5">
      <c r="A2256" s="2">
        <v>1.92582306227082e-79</v>
      </c>
      <c r="B2256" s="2">
        <v>1.50962909715511</v>
      </c>
      <c r="C2256" s="2">
        <v>5.14656955161253e-75</v>
      </c>
      <c r="D2256" s="2">
        <v>1</v>
      </c>
      <c r="E2256" s="2" t="s">
        <v>6933</v>
      </c>
    </row>
    <row r="2257" spans="1:5">
      <c r="A2257" s="2">
        <v>4.69378961094909e-47</v>
      </c>
      <c r="B2257" s="2">
        <v>1.41463268310287</v>
      </c>
      <c r="C2257" s="2">
        <v>1.25436833563003e-42</v>
      </c>
      <c r="D2257" s="2">
        <v>2</v>
      </c>
      <c r="E2257" s="2" t="s">
        <v>6932</v>
      </c>
    </row>
    <row r="2258" spans="1:5">
      <c r="A2258" s="2">
        <v>1.44685355302675e-44</v>
      </c>
      <c r="B2258" s="2">
        <v>1.5434104766767</v>
      </c>
      <c r="C2258" s="2">
        <v>3.86657143510869e-40</v>
      </c>
      <c r="D2258" s="2">
        <v>2</v>
      </c>
      <c r="E2258" s="2" t="s">
        <v>6931</v>
      </c>
    </row>
    <row r="2259" spans="1:5">
      <c r="A2259" s="2">
        <v>4.15102099078126e-55</v>
      </c>
      <c r="B2259" s="2">
        <v>2.26092330183203</v>
      </c>
      <c r="C2259" s="2">
        <v>1.10931884957638e-50</v>
      </c>
      <c r="D2259" s="2">
        <v>2</v>
      </c>
      <c r="E2259" s="2" t="s">
        <v>6928</v>
      </c>
    </row>
    <row r="2260" spans="1:5">
      <c r="A2260" s="2">
        <v>2.62130699226528e-97</v>
      </c>
      <c r="B2260" s="2">
        <v>3.14375587027412</v>
      </c>
      <c r="C2260" s="2">
        <v>7.00518080612972e-93</v>
      </c>
      <c r="D2260" s="2">
        <v>2</v>
      </c>
      <c r="E2260" s="2" t="s">
        <v>6927</v>
      </c>
    </row>
    <row r="2261" spans="1:5">
      <c r="A2261" s="2">
        <v>5.03161889057999e-52</v>
      </c>
      <c r="B2261" s="2">
        <v>1.56690098120768</v>
      </c>
      <c r="C2261" s="2">
        <v>1.3446498323186e-47</v>
      </c>
      <c r="D2261" s="2">
        <v>2</v>
      </c>
      <c r="E2261" s="2" t="s">
        <v>6926</v>
      </c>
    </row>
    <row r="2262" spans="1:5">
      <c r="A2262" s="2">
        <v>1.22043289884115e-61</v>
      </c>
      <c r="B2262" s="2">
        <v>2.18024898757873</v>
      </c>
      <c r="C2262" s="2">
        <v>3.2614848788631e-57</v>
      </c>
      <c r="D2262" s="2">
        <v>2</v>
      </c>
      <c r="E2262" s="2" t="s">
        <v>6925</v>
      </c>
    </row>
    <row r="2263" spans="1:5">
      <c r="A2263" s="2">
        <v>8.92986753285845e-54</v>
      </c>
      <c r="B2263" s="2">
        <v>2.56410902548734</v>
      </c>
      <c r="C2263" s="2">
        <v>2.38641779948109e-49</v>
      </c>
      <c r="D2263" s="2">
        <v>2</v>
      </c>
      <c r="E2263" s="2" t="s">
        <v>6924</v>
      </c>
    </row>
    <row r="2264" spans="1:5">
      <c r="A2264" s="2">
        <v>2.29155491393495e-45</v>
      </c>
      <c r="B2264" s="2">
        <v>1.69488896327839</v>
      </c>
      <c r="C2264" s="2">
        <v>6.12395135199976e-41</v>
      </c>
      <c r="D2264" s="2">
        <v>2</v>
      </c>
      <c r="E2264" s="2" t="s">
        <v>6923</v>
      </c>
    </row>
    <row r="2265" spans="1:5">
      <c r="A2265" s="2">
        <v>2.63425916836808e-41</v>
      </c>
      <c r="B2265" s="2">
        <v>1.29370315606177</v>
      </c>
      <c r="C2265" s="2">
        <v>7.03979420154687e-37</v>
      </c>
      <c r="D2265" s="2">
        <v>2</v>
      </c>
      <c r="E2265" s="2" t="s">
        <v>6922</v>
      </c>
    </row>
    <row r="2266" spans="1:5">
      <c r="A2266" s="2">
        <v>2.49715034855778e-35</v>
      </c>
      <c r="B2266" s="2">
        <v>1.16919022613124</v>
      </c>
      <c r="C2266" s="2">
        <v>6.6733845914858e-31</v>
      </c>
      <c r="D2266" s="2">
        <v>2</v>
      </c>
      <c r="E2266" s="2" t="s">
        <v>6921</v>
      </c>
    </row>
    <row r="2267" spans="1:5">
      <c r="A2267" s="2">
        <v>3.80019137173274e-27</v>
      </c>
      <c r="B2267" s="2">
        <v>1.01283556299426</v>
      </c>
      <c r="C2267" s="2">
        <v>1.01556314218186e-22</v>
      </c>
      <c r="D2267" s="2">
        <v>2</v>
      </c>
      <c r="E2267" s="2" t="s">
        <v>6920</v>
      </c>
    </row>
    <row r="2268" spans="1:5">
      <c r="A2268" s="2">
        <v>3.27566062562148e-68</v>
      </c>
      <c r="B2268" s="2">
        <v>2.4084149328678</v>
      </c>
      <c r="C2268" s="2">
        <v>8.75387545591084e-64</v>
      </c>
      <c r="D2268" s="2">
        <v>2</v>
      </c>
      <c r="E2268" s="2" t="s">
        <v>6918</v>
      </c>
    </row>
    <row r="2269" spans="1:5">
      <c r="A2269" s="2">
        <v>7.42786480455689e-57</v>
      </c>
      <c r="B2269" s="2">
        <v>2.39884201064078</v>
      </c>
      <c r="C2269" s="2">
        <v>1.98502259036978e-52</v>
      </c>
      <c r="D2269" s="2">
        <v>2</v>
      </c>
      <c r="E2269" s="2" t="s">
        <v>6917</v>
      </c>
    </row>
    <row r="2270" spans="1:5">
      <c r="A2270" s="2">
        <v>2.81582408206864e-59</v>
      </c>
      <c r="B2270" s="2">
        <v>2.5328867002834</v>
      </c>
      <c r="C2270" s="2">
        <v>7.52500827692023e-55</v>
      </c>
      <c r="D2270" s="2">
        <v>2</v>
      </c>
      <c r="E2270" s="2" t="s">
        <v>6916</v>
      </c>
    </row>
    <row r="2271" spans="1:5">
      <c r="A2271" s="2">
        <v>4.34756012890205e-39</v>
      </c>
      <c r="B2271" s="2">
        <v>1.70230161839222</v>
      </c>
      <c r="C2271" s="2">
        <v>1.16184196884778e-34</v>
      </c>
      <c r="D2271" s="2">
        <v>2</v>
      </c>
      <c r="E2271" s="2" t="s">
        <v>6915</v>
      </c>
    </row>
    <row r="2272" spans="1:5">
      <c r="A2272" s="2">
        <v>3.73083203635507e-59</v>
      </c>
      <c r="B2272" s="2">
        <v>2.58034693209917</v>
      </c>
      <c r="C2272" s="2">
        <v>9.97027553395528e-55</v>
      </c>
      <c r="D2272" s="2">
        <v>2</v>
      </c>
      <c r="E2272" s="2" t="s">
        <v>6914</v>
      </c>
    </row>
    <row r="2273" spans="1:5">
      <c r="A2273" s="2">
        <v>1.56662412787033e-86</v>
      </c>
      <c r="B2273" s="2">
        <v>1.78633426727465</v>
      </c>
      <c r="C2273" s="2">
        <v>4.18664631932068e-82</v>
      </c>
      <c r="D2273" s="2">
        <v>2</v>
      </c>
      <c r="E2273" s="2" t="s">
        <v>6913</v>
      </c>
    </row>
    <row r="2274" spans="1:5">
      <c r="A2274" s="2">
        <v>2.20403189089399e-12</v>
      </c>
      <c r="B2274" s="2">
        <v>1.42220414335244</v>
      </c>
      <c r="C2274" s="2">
        <v>5.89005482522511e-8</v>
      </c>
      <c r="D2274" s="2">
        <v>2</v>
      </c>
      <c r="E2274" s="2" t="s">
        <v>6912</v>
      </c>
    </row>
    <row r="2275" spans="1:5">
      <c r="A2275" s="2">
        <v>2.56217572561788e-30</v>
      </c>
      <c r="B2275" s="2">
        <v>1.12259596757272</v>
      </c>
      <c r="C2275" s="2">
        <v>6.84715840914122e-26</v>
      </c>
      <c r="D2275" s="2">
        <v>0</v>
      </c>
      <c r="E2275" s="2" t="s">
        <v>6911</v>
      </c>
    </row>
    <row r="2276" spans="1:5">
      <c r="A2276" s="2">
        <v>6.2474288565726e-38</v>
      </c>
      <c r="B2276" s="2">
        <v>1.31800778285401</v>
      </c>
      <c r="C2276" s="2">
        <v>1.66956288763046e-33</v>
      </c>
      <c r="D2276" s="2">
        <v>2</v>
      </c>
      <c r="E2276" s="2" t="s">
        <v>9870</v>
      </c>
    </row>
    <row r="2277" spans="1:5">
      <c r="A2277" s="2">
        <v>4.46692743920785e-26</v>
      </c>
      <c r="B2277" s="2">
        <v>1.57958731904359</v>
      </c>
      <c r="C2277" s="2">
        <v>1.19374168885391e-21</v>
      </c>
      <c r="D2277" s="2">
        <v>2</v>
      </c>
      <c r="E2277" s="2" t="s">
        <v>6910</v>
      </c>
    </row>
    <row r="2278" spans="1:5">
      <c r="A2278" s="2">
        <v>4.43256836834087e-45</v>
      </c>
      <c r="B2278" s="2">
        <v>1.21278202216155</v>
      </c>
      <c r="C2278" s="2">
        <v>1.18455957075541e-40</v>
      </c>
      <c r="D2278" s="2">
        <v>2</v>
      </c>
      <c r="E2278" s="2" t="s">
        <v>6909</v>
      </c>
    </row>
    <row r="2279" spans="1:5">
      <c r="A2279" s="2">
        <v>8.92747158524247e-36</v>
      </c>
      <c r="B2279" s="2">
        <v>1.14137941168557</v>
      </c>
      <c r="C2279" s="2">
        <v>2.3857775064402e-31</v>
      </c>
      <c r="D2279" s="2">
        <v>0</v>
      </c>
      <c r="E2279" s="2" t="s">
        <v>9871</v>
      </c>
    </row>
    <row r="2280" spans="1:5">
      <c r="A2280" s="2">
        <v>8.55887790976332e-44</v>
      </c>
      <c r="B2280" s="2">
        <v>1.21158980020105</v>
      </c>
      <c r="C2280" s="2">
        <v>2.28727453260515e-39</v>
      </c>
      <c r="D2280" s="2">
        <v>2</v>
      </c>
      <c r="E2280" s="2" t="s">
        <v>6908</v>
      </c>
    </row>
    <row r="2281" spans="1:5">
      <c r="A2281" s="2">
        <v>3.70918351033897e-73</v>
      </c>
      <c r="B2281" s="2">
        <v>3.66081083389302</v>
      </c>
      <c r="C2281" s="2">
        <v>9.91242201302987e-69</v>
      </c>
      <c r="D2281" s="2">
        <v>2</v>
      </c>
      <c r="E2281" s="2" t="s">
        <v>6907</v>
      </c>
    </row>
    <row r="2282" spans="1:5">
      <c r="A2282" s="2">
        <v>5.19131318315909e-47</v>
      </c>
      <c r="B2282" s="2">
        <v>1.43311746941604</v>
      </c>
      <c r="C2282" s="2">
        <v>1.38732653506744e-42</v>
      </c>
      <c r="D2282" s="2">
        <v>2</v>
      </c>
      <c r="E2282" s="2" t="s">
        <v>6906</v>
      </c>
    </row>
    <row r="2283" spans="1:5">
      <c r="A2283" s="2">
        <v>3.59777211554164e-57</v>
      </c>
      <c r="B2283" s="2">
        <v>1.6056412376503</v>
      </c>
      <c r="C2283" s="2">
        <v>9.61468620157349e-53</v>
      </c>
      <c r="D2283" s="2">
        <v>2</v>
      </c>
      <c r="E2283" s="2" t="s">
        <v>6905</v>
      </c>
    </row>
    <row r="2284" spans="1:5">
      <c r="A2284" s="2">
        <v>3.78114040410835e-53</v>
      </c>
      <c r="B2284" s="2">
        <v>1.52967014474248</v>
      </c>
      <c r="C2284" s="2">
        <v>1.01047196159392e-48</v>
      </c>
      <c r="D2284" s="2">
        <v>2</v>
      </c>
      <c r="E2284" s="2" t="s">
        <v>6904</v>
      </c>
    </row>
    <row r="2285" spans="1:5">
      <c r="A2285" s="2">
        <v>1.11143396515878e-51</v>
      </c>
      <c r="B2285" s="2">
        <v>1.77462956951403</v>
      </c>
      <c r="C2285" s="2">
        <v>2.97019612849033e-47</v>
      </c>
      <c r="D2285" s="2">
        <v>2</v>
      </c>
      <c r="E2285" s="2" t="s">
        <v>6903</v>
      </c>
    </row>
    <row r="2286" spans="1:5">
      <c r="A2286" s="2">
        <v>4.48038252869768e-53</v>
      </c>
      <c r="B2286" s="2">
        <v>1.58514992469004</v>
      </c>
      <c r="C2286" s="2">
        <v>1.19733742696917e-48</v>
      </c>
      <c r="D2286" s="2">
        <v>0</v>
      </c>
      <c r="E2286" s="2" t="s">
        <v>6902</v>
      </c>
    </row>
    <row r="2287" spans="1:5">
      <c r="A2287" s="2">
        <v>1.21094523484813e-53</v>
      </c>
      <c r="B2287" s="2">
        <v>1.20986300650709</v>
      </c>
      <c r="C2287" s="2">
        <v>3.23613004560815e-49</v>
      </c>
      <c r="D2287" s="2">
        <v>0</v>
      </c>
      <c r="E2287" s="2" t="s">
        <v>6900</v>
      </c>
    </row>
    <row r="2288" spans="1:5">
      <c r="A2288" s="2">
        <v>2.95549175945169e-42</v>
      </c>
      <c r="B2288" s="2">
        <v>1.80100198540968</v>
      </c>
      <c r="C2288" s="2">
        <v>7.89825617795869e-38</v>
      </c>
      <c r="D2288" s="2">
        <v>2</v>
      </c>
      <c r="E2288" s="2" t="s">
        <v>6899</v>
      </c>
    </row>
    <row r="2289" spans="1:5">
      <c r="A2289" s="2">
        <v>2.21515908785205e-50</v>
      </c>
      <c r="B2289" s="2">
        <v>1.29354265194163</v>
      </c>
      <c r="C2289" s="2">
        <v>5.91979114637582e-46</v>
      </c>
      <c r="D2289" s="2">
        <v>2</v>
      </c>
      <c r="E2289" s="2" t="s">
        <v>6898</v>
      </c>
    </row>
    <row r="2290" spans="1:5">
      <c r="A2290" s="2">
        <v>9.68617037088149e-35</v>
      </c>
      <c r="B2290" s="2">
        <v>1.14431206789871</v>
      </c>
      <c r="C2290" s="2">
        <v>2.58853216991437e-30</v>
      </c>
      <c r="D2290" s="2">
        <v>2</v>
      </c>
      <c r="E2290" s="2" t="s">
        <v>9872</v>
      </c>
    </row>
    <row r="2291" spans="1:5">
      <c r="A2291" s="2">
        <v>2.3747573472955e-50</v>
      </c>
      <c r="B2291" s="2">
        <v>1.16237473098494</v>
      </c>
      <c r="C2291" s="2">
        <v>6.3463015349125e-46</v>
      </c>
      <c r="D2291" s="2">
        <v>2</v>
      </c>
      <c r="E2291" s="2" t="s">
        <v>6897</v>
      </c>
    </row>
    <row r="2292" spans="1:5">
      <c r="A2292" s="2">
        <v>3.08994916560319e-56</v>
      </c>
      <c r="B2292" s="2">
        <v>1.31687339362696</v>
      </c>
      <c r="C2292" s="2">
        <v>8.25758015015796e-52</v>
      </c>
      <c r="D2292" s="2">
        <v>0</v>
      </c>
      <c r="E2292" s="2" t="s">
        <v>9873</v>
      </c>
    </row>
    <row r="2293" spans="1:5">
      <c r="A2293" s="2">
        <v>5.46342062751643e-50</v>
      </c>
      <c r="B2293" s="2">
        <v>2.08658288467309</v>
      </c>
      <c r="C2293" s="2">
        <v>1.46004452849749e-45</v>
      </c>
      <c r="D2293" s="2">
        <v>2</v>
      </c>
      <c r="E2293" s="2" t="s">
        <v>6896</v>
      </c>
    </row>
    <row r="2294" spans="1:5">
      <c r="A2294" s="2">
        <v>7.85090999706405e-44</v>
      </c>
      <c r="B2294" s="2">
        <v>1.74333204794739</v>
      </c>
      <c r="C2294" s="2">
        <v>2.0980771876154e-39</v>
      </c>
      <c r="D2294" s="2">
        <v>2</v>
      </c>
      <c r="E2294" s="2" t="s">
        <v>6895</v>
      </c>
    </row>
    <row r="2295" spans="1:5">
      <c r="A2295" s="2">
        <v>1.76093018391022e-86</v>
      </c>
      <c r="B2295" s="2">
        <v>2.48107726637409</v>
      </c>
      <c r="C2295" s="2">
        <v>4.70590982348167e-82</v>
      </c>
      <c r="D2295" s="2">
        <v>2</v>
      </c>
      <c r="E2295" s="2" t="s">
        <v>6894</v>
      </c>
    </row>
    <row r="2296" spans="1:5">
      <c r="A2296" s="2">
        <v>2.13696443260802e-54</v>
      </c>
      <c r="B2296" s="2">
        <v>2.10464745168506</v>
      </c>
      <c r="C2296" s="2">
        <v>5.71082374970168e-50</v>
      </c>
      <c r="D2296" s="2">
        <v>2</v>
      </c>
      <c r="E2296" s="2" t="s">
        <v>6889</v>
      </c>
    </row>
    <row r="2297" spans="1:5">
      <c r="A2297" s="2">
        <v>4.91355756629183e-98</v>
      </c>
      <c r="B2297" s="2">
        <v>1.27410892156977</v>
      </c>
      <c r="C2297" s="2">
        <v>1.31309912401583e-93</v>
      </c>
      <c r="D2297" s="2">
        <v>1</v>
      </c>
      <c r="E2297" s="2" t="s">
        <v>6888</v>
      </c>
    </row>
    <row r="2298" spans="1:5">
      <c r="A2298" s="2">
        <v>8.43771375063816e-57</v>
      </c>
      <c r="B2298" s="2">
        <v>2.12803219741531</v>
      </c>
      <c r="C2298" s="2">
        <v>2.25489462272054e-52</v>
      </c>
      <c r="D2298" s="2">
        <v>2</v>
      </c>
      <c r="E2298" s="2" t="s">
        <v>6886</v>
      </c>
    </row>
    <row r="2299" spans="1:5">
      <c r="A2299" s="2">
        <v>3.22012464296432e-95</v>
      </c>
      <c r="B2299" s="2">
        <v>1.05394526819243</v>
      </c>
      <c r="C2299" s="2">
        <v>8.60546109585786e-91</v>
      </c>
      <c r="D2299" s="2">
        <v>1</v>
      </c>
      <c r="E2299" s="2" t="s">
        <v>6883</v>
      </c>
    </row>
    <row r="2300" spans="1:5">
      <c r="A2300" s="2">
        <v>6.87102459305443e-34</v>
      </c>
      <c r="B2300" s="2">
        <v>1.01915209774919</v>
      </c>
      <c r="C2300" s="2">
        <v>1.83621261224787e-29</v>
      </c>
      <c r="D2300" s="2">
        <v>2</v>
      </c>
      <c r="E2300" s="2" t="s">
        <v>9874</v>
      </c>
    </row>
    <row r="2301" spans="1:5">
      <c r="A2301" s="2">
        <v>1.88716225534064e-127</v>
      </c>
      <c r="B2301" s="2">
        <v>3.15481886756854</v>
      </c>
      <c r="C2301" s="2">
        <v>5.04325241117231e-123</v>
      </c>
      <c r="D2301" s="2">
        <v>2</v>
      </c>
      <c r="E2301" s="2" t="s">
        <v>6882</v>
      </c>
    </row>
    <row r="2302" spans="1:5">
      <c r="A2302" s="2">
        <v>2.17298814066877e-116</v>
      </c>
      <c r="B2302" s="2">
        <v>1.02546635822124</v>
      </c>
      <c r="C2302" s="2">
        <v>5.80709350712323e-112</v>
      </c>
      <c r="D2302" s="2">
        <v>1</v>
      </c>
      <c r="E2302" s="2" t="s">
        <v>6881</v>
      </c>
    </row>
    <row r="2303" spans="1:5">
      <c r="A2303" s="2">
        <v>1.07609643961521e-81</v>
      </c>
      <c r="B2303" s="2">
        <v>3.08016151894223</v>
      </c>
      <c r="C2303" s="2">
        <v>2.87576012522768e-77</v>
      </c>
      <c r="D2303" s="2">
        <v>2</v>
      </c>
      <c r="E2303" s="2" t="s">
        <v>6880</v>
      </c>
    </row>
    <row r="2304" spans="1:5">
      <c r="A2304" s="2">
        <v>8.73763665073985e-163</v>
      </c>
      <c r="B2304" s="2">
        <v>3.62766962809838</v>
      </c>
      <c r="C2304" s="2">
        <v>2.33504601854372e-158</v>
      </c>
      <c r="D2304" s="2">
        <v>2</v>
      </c>
      <c r="E2304" s="2" t="s">
        <v>6879</v>
      </c>
    </row>
    <row r="2305" spans="1:5">
      <c r="A2305" s="2">
        <v>4.69168246422115e-142</v>
      </c>
      <c r="B2305" s="2">
        <v>3.48155702610014</v>
      </c>
      <c r="C2305" s="2">
        <v>1.25380522173846e-137</v>
      </c>
      <c r="D2305" s="2">
        <v>2</v>
      </c>
      <c r="E2305" s="2" t="s">
        <v>6877</v>
      </c>
    </row>
    <row r="2306" spans="1:5">
      <c r="A2306" s="2">
        <v>1.51474229243148e-43</v>
      </c>
      <c r="B2306" s="2">
        <v>2.13759627793176</v>
      </c>
      <c r="C2306" s="2">
        <v>4.04799730229388e-39</v>
      </c>
      <c r="D2306" s="2">
        <v>2</v>
      </c>
      <c r="E2306" s="2" t="s">
        <v>6876</v>
      </c>
    </row>
    <row r="2307" spans="1:5">
      <c r="A2307" s="2">
        <v>5.63862105595552e-52</v>
      </c>
      <c r="B2307" s="2">
        <v>1.52765074311359</v>
      </c>
      <c r="C2307" s="2">
        <v>1.50686509099355e-47</v>
      </c>
      <c r="D2307" s="2">
        <v>2</v>
      </c>
      <c r="E2307" s="2" t="s">
        <v>6875</v>
      </c>
    </row>
    <row r="2308" spans="1:5">
      <c r="A2308" s="2">
        <v>5.71565589007111e-57</v>
      </c>
      <c r="B2308" s="2">
        <v>2.14133308651781</v>
      </c>
      <c r="C2308" s="2">
        <v>1.5274518800626e-52</v>
      </c>
      <c r="D2308" s="2">
        <v>2</v>
      </c>
      <c r="E2308" s="2" t="s">
        <v>6874</v>
      </c>
    </row>
    <row r="2309" spans="1:5">
      <c r="A2309" s="2">
        <v>3.41677363523167e-54</v>
      </c>
      <c r="B2309" s="2">
        <v>1.53832683607298</v>
      </c>
      <c r="C2309" s="2">
        <v>9.13098586279312e-50</v>
      </c>
      <c r="D2309" s="2">
        <v>2</v>
      </c>
      <c r="E2309" s="2" t="s">
        <v>6873</v>
      </c>
    </row>
    <row r="2310" spans="1:5">
      <c r="A2310" s="2">
        <v>1.96027210757233e-33</v>
      </c>
      <c r="B2310" s="2">
        <v>1.21638302398275</v>
      </c>
      <c r="C2310" s="2">
        <v>5.2386311802763e-29</v>
      </c>
      <c r="D2310" s="2">
        <v>2</v>
      </c>
      <c r="E2310" s="2" t="s">
        <v>9875</v>
      </c>
    </row>
    <row r="2311" spans="1:5">
      <c r="A2311" s="2">
        <v>3.3161279703319e-52</v>
      </c>
      <c r="B2311" s="2">
        <v>2.17559905513504</v>
      </c>
      <c r="C2311" s="2">
        <v>8.86202038791496e-48</v>
      </c>
      <c r="D2311" s="2">
        <v>2</v>
      </c>
      <c r="E2311" s="2" t="s">
        <v>6872</v>
      </c>
    </row>
    <row r="2312" spans="1:5">
      <c r="A2312" s="2">
        <v>6.4771864349109e-26</v>
      </c>
      <c r="B2312" s="2">
        <v>1.07849300179554</v>
      </c>
      <c r="C2312" s="2">
        <v>1.73096330286559e-21</v>
      </c>
      <c r="D2312" s="2">
        <v>2</v>
      </c>
      <c r="E2312" s="2" t="s">
        <v>9876</v>
      </c>
    </row>
    <row r="2313" spans="1:5">
      <c r="A2313" s="2">
        <v>4.97008348274229e-48</v>
      </c>
      <c r="B2313" s="2">
        <v>2.05157478669753</v>
      </c>
      <c r="C2313" s="2">
        <v>1.32820510992805e-43</v>
      </c>
      <c r="D2313" s="2">
        <v>2</v>
      </c>
      <c r="E2313" s="2" t="s">
        <v>6871</v>
      </c>
    </row>
    <row r="2314" spans="1:5">
      <c r="A2314" s="2">
        <v>5.81070805429501e-48</v>
      </c>
      <c r="B2314" s="2">
        <v>1.7560374222864</v>
      </c>
      <c r="C2314" s="2">
        <v>1.5528536204298e-43</v>
      </c>
      <c r="D2314" s="2">
        <v>2</v>
      </c>
      <c r="E2314" s="2" t="s">
        <v>6870</v>
      </c>
    </row>
    <row r="2315" spans="1:5">
      <c r="A2315" s="2">
        <v>3.48882149489004e-54</v>
      </c>
      <c r="B2315" s="2">
        <v>1.16928745588736</v>
      </c>
      <c r="C2315" s="2">
        <v>9.32352656294414e-50</v>
      </c>
      <c r="D2315" s="2">
        <v>0</v>
      </c>
      <c r="E2315" s="2" t="s">
        <v>6869</v>
      </c>
    </row>
    <row r="2316" spans="1:5">
      <c r="A2316" s="2">
        <v>1.56810515433159e-58</v>
      </c>
      <c r="B2316" s="2">
        <v>2.43474719583511</v>
      </c>
      <c r="C2316" s="2">
        <v>4.19060421443574e-54</v>
      </c>
      <c r="D2316" s="2">
        <v>2</v>
      </c>
      <c r="E2316" s="2" t="s">
        <v>6868</v>
      </c>
    </row>
    <row r="2317" spans="1:5">
      <c r="A2317" s="2">
        <v>1.50688336058972e-60</v>
      </c>
      <c r="B2317" s="2">
        <v>2.72140746301599</v>
      </c>
      <c r="C2317" s="2">
        <v>4.02699509283998e-56</v>
      </c>
      <c r="D2317" s="2">
        <v>2</v>
      </c>
      <c r="E2317" s="2" t="s">
        <v>6866</v>
      </c>
    </row>
    <row r="2318" spans="1:5">
      <c r="A2318" s="2">
        <v>2.58500930613721e-50</v>
      </c>
      <c r="B2318" s="2">
        <v>1.8502313517539</v>
      </c>
      <c r="C2318" s="2">
        <v>6.90817886972108e-46</v>
      </c>
      <c r="D2318" s="2">
        <v>2</v>
      </c>
      <c r="E2318" s="2" t="s">
        <v>6863</v>
      </c>
    </row>
    <row r="2319" spans="1:5">
      <c r="A2319" s="2">
        <v>9.54146805308962e-40</v>
      </c>
      <c r="B2319" s="2">
        <v>1.0276240813541</v>
      </c>
      <c r="C2319" s="2">
        <v>2.54986192250767e-35</v>
      </c>
      <c r="D2319" s="2">
        <v>0</v>
      </c>
      <c r="E2319" s="2" t="s">
        <v>9877</v>
      </c>
    </row>
    <row r="2320" spans="1:5">
      <c r="A2320" s="2">
        <v>5.22850593156462e-79</v>
      </c>
      <c r="B2320" s="2">
        <v>1.66086252267423</v>
      </c>
      <c r="C2320" s="2">
        <v>1.39726592515133e-74</v>
      </c>
      <c r="D2320" s="2">
        <v>0</v>
      </c>
      <c r="E2320" s="2" t="s">
        <v>6861</v>
      </c>
    </row>
    <row r="2321" spans="1:5">
      <c r="A2321" s="2">
        <v>4.40611703504054e-39</v>
      </c>
      <c r="B2321" s="2">
        <v>1.26906402508418</v>
      </c>
      <c r="C2321" s="2">
        <v>1.17749071644423e-34</v>
      </c>
      <c r="D2321" s="2">
        <v>2</v>
      </c>
      <c r="E2321" s="2" t="s">
        <v>9878</v>
      </c>
    </row>
    <row r="2322" spans="1:5">
      <c r="A2322" s="2">
        <v>4.88192270253623e-76</v>
      </c>
      <c r="B2322" s="2">
        <v>3.34989403762568</v>
      </c>
      <c r="C2322" s="2">
        <v>1.30464502302578e-71</v>
      </c>
      <c r="D2322" s="2">
        <v>2</v>
      </c>
      <c r="E2322" s="2" t="s">
        <v>6859</v>
      </c>
    </row>
    <row r="2323" spans="1:5">
      <c r="A2323" s="2">
        <v>7.39710942383986e-106</v>
      </c>
      <c r="B2323" s="2">
        <v>1.2197688384121</v>
      </c>
      <c r="C2323" s="2">
        <v>1.97680352242696e-101</v>
      </c>
      <c r="D2323" s="2">
        <v>1</v>
      </c>
      <c r="E2323" s="2" t="s">
        <v>9879</v>
      </c>
    </row>
    <row r="2324" spans="1:5">
      <c r="A2324" s="2">
        <v>5.54919723659923e-51</v>
      </c>
      <c r="B2324" s="2">
        <v>1.52244025034377</v>
      </c>
      <c r="C2324" s="2">
        <v>1.48296746950878e-46</v>
      </c>
      <c r="D2324" s="2">
        <v>2</v>
      </c>
      <c r="E2324" s="2" t="s">
        <v>6857</v>
      </c>
    </row>
    <row r="2325" spans="1:5">
      <c r="A2325" s="2">
        <v>1.70904201075633e-40</v>
      </c>
      <c r="B2325" s="2">
        <v>1.62182513491205</v>
      </c>
      <c r="C2325" s="2">
        <v>4.56724386954523e-36</v>
      </c>
      <c r="D2325" s="2">
        <v>2</v>
      </c>
      <c r="E2325" s="2" t="s">
        <v>6852</v>
      </c>
    </row>
    <row r="2326" spans="1:5">
      <c r="A2326" s="2">
        <v>3.26879288236299e-55</v>
      </c>
      <c r="B2326" s="2">
        <v>2.05503611236549</v>
      </c>
      <c r="C2326" s="2">
        <v>8.73552209882687e-51</v>
      </c>
      <c r="D2326" s="2">
        <v>2</v>
      </c>
      <c r="E2326" s="2" t="s">
        <v>6851</v>
      </c>
    </row>
    <row r="2327" spans="1:5">
      <c r="A2327" s="2">
        <v>4.79601408536844e-34</v>
      </c>
      <c r="B2327" s="2">
        <v>1.08724264538886</v>
      </c>
      <c r="C2327" s="2">
        <v>1.28168680417386e-29</v>
      </c>
      <c r="D2327" s="2">
        <v>2</v>
      </c>
      <c r="E2327" s="2" t="s">
        <v>6847</v>
      </c>
    </row>
    <row r="2328" spans="1:5">
      <c r="A2328" s="2">
        <v>1.74318619115922e-169</v>
      </c>
      <c r="B2328" s="2">
        <v>2.58125357682621</v>
      </c>
      <c r="C2328" s="2">
        <v>4.65849077725389e-165</v>
      </c>
      <c r="D2328" s="2">
        <v>2</v>
      </c>
      <c r="E2328" s="2" t="s">
        <v>6846</v>
      </c>
    </row>
    <row r="2329" spans="1:5">
      <c r="A2329" s="2">
        <v>1.72319091378472e-66</v>
      </c>
      <c r="B2329" s="2">
        <v>1.38785490974379</v>
      </c>
      <c r="C2329" s="2">
        <v>4.60505539799827e-62</v>
      </c>
      <c r="D2329" s="2">
        <v>0</v>
      </c>
      <c r="E2329" s="2" t="s">
        <v>6845</v>
      </c>
    </row>
    <row r="2330" spans="1:5">
      <c r="A2330" s="2">
        <v>1.43097649980428e-81</v>
      </c>
      <c r="B2330" s="2">
        <v>2.79220935157321</v>
      </c>
      <c r="C2330" s="2">
        <v>3.82414159807697e-77</v>
      </c>
      <c r="D2330" s="2">
        <v>2</v>
      </c>
      <c r="E2330" s="2" t="s">
        <v>6844</v>
      </c>
    </row>
    <row r="2331" spans="1:5">
      <c r="A2331" s="2">
        <v>1.43419925905447e-48</v>
      </c>
      <c r="B2331" s="2">
        <v>1.70120729153796</v>
      </c>
      <c r="C2331" s="2">
        <v>3.83275409989718e-44</v>
      </c>
      <c r="D2331" s="2">
        <v>2</v>
      </c>
      <c r="E2331" s="2" t="s">
        <v>6843</v>
      </c>
    </row>
    <row r="2332" spans="1:5">
      <c r="A2332" s="2">
        <v>1.14794156663654e-19</v>
      </c>
      <c r="B2332" s="2">
        <v>1.09356831520616</v>
      </c>
      <c r="C2332" s="2">
        <v>3.06775904267949e-15</v>
      </c>
      <c r="D2332" s="2">
        <v>2</v>
      </c>
      <c r="E2332" s="2" t="s">
        <v>6842</v>
      </c>
    </row>
    <row r="2333" spans="1:5">
      <c r="A2333" s="2">
        <v>1.40813081791125e-58</v>
      </c>
      <c r="B2333" s="2">
        <v>2.41662462004191</v>
      </c>
      <c r="C2333" s="2">
        <v>3.76308879778603e-54</v>
      </c>
      <c r="D2333" s="2">
        <v>2</v>
      </c>
      <c r="E2333" s="2" t="s">
        <v>6841</v>
      </c>
    </row>
    <row r="2334" spans="1:5">
      <c r="A2334" s="2">
        <v>7.09925982749026e-57</v>
      </c>
      <c r="B2334" s="2">
        <v>1.46343335841326</v>
      </c>
      <c r="C2334" s="2">
        <v>1.8972061962985e-52</v>
      </c>
      <c r="D2334" s="2">
        <v>2</v>
      </c>
      <c r="E2334" s="2" t="s">
        <v>6840</v>
      </c>
    </row>
    <row r="2335" spans="1:5">
      <c r="A2335" s="2">
        <v>7.50645185161762e-51</v>
      </c>
      <c r="B2335" s="2">
        <v>2.01783172386835</v>
      </c>
      <c r="C2335" s="2">
        <v>2.00602419282629e-46</v>
      </c>
      <c r="D2335" s="2">
        <v>2</v>
      </c>
      <c r="E2335" s="2" t="s">
        <v>6839</v>
      </c>
    </row>
    <row r="2336" spans="1:5">
      <c r="A2336" s="2">
        <v>2.26538452379219e-28</v>
      </c>
      <c r="B2336" s="2">
        <v>1.4084464105759</v>
      </c>
      <c r="C2336" s="2">
        <v>6.05401360138226e-24</v>
      </c>
      <c r="D2336" s="2">
        <v>2</v>
      </c>
      <c r="E2336" s="2" t="s">
        <v>6838</v>
      </c>
    </row>
    <row r="2337" spans="1:5">
      <c r="A2337" s="2">
        <v>1.01567437218682e-51</v>
      </c>
      <c r="B2337" s="2">
        <v>1.30755480575891</v>
      </c>
      <c r="C2337" s="2">
        <v>2.71428819223207e-47</v>
      </c>
      <c r="D2337" s="2">
        <v>2</v>
      </c>
      <c r="E2337" s="2" t="s">
        <v>6837</v>
      </c>
    </row>
    <row r="2338" spans="1:5">
      <c r="A2338" s="2">
        <v>4.47419917483113e-34</v>
      </c>
      <c r="B2338" s="2">
        <v>1.0255527336634</v>
      </c>
      <c r="C2338" s="2">
        <v>1.19568498748187e-29</v>
      </c>
      <c r="D2338" s="2">
        <v>2</v>
      </c>
      <c r="E2338" s="2" t="s">
        <v>6836</v>
      </c>
    </row>
    <row r="2339" spans="1:5">
      <c r="A2339" s="2">
        <v>1.04513070577703e-50</v>
      </c>
      <c r="B2339" s="2">
        <v>1.67222513966903</v>
      </c>
      <c r="C2339" s="2">
        <v>2.79300729811854e-46</v>
      </c>
      <c r="D2339" s="2">
        <v>2</v>
      </c>
      <c r="E2339" s="2" t="s">
        <v>6833</v>
      </c>
    </row>
    <row r="2340" spans="1:5">
      <c r="A2340" s="2">
        <v>1.40314525853196e-50</v>
      </c>
      <c r="B2340" s="2">
        <v>1.03532963921825</v>
      </c>
      <c r="C2340" s="2">
        <v>3.74976538890081e-46</v>
      </c>
      <c r="D2340" s="2">
        <v>2</v>
      </c>
      <c r="E2340" s="2" t="s">
        <v>9880</v>
      </c>
    </row>
    <row r="2341" spans="1:5">
      <c r="A2341" s="2">
        <v>1.37717755168864e-54</v>
      </c>
      <c r="B2341" s="2">
        <v>2.44486088424557</v>
      </c>
      <c r="C2341" s="2">
        <v>3.68036928913273e-50</v>
      </c>
      <c r="D2341" s="2">
        <v>2</v>
      </c>
      <c r="E2341" s="2" t="s">
        <v>6831</v>
      </c>
    </row>
    <row r="2342" spans="1:5">
      <c r="A2342" s="2">
        <v>7.43886787291567e-45</v>
      </c>
      <c r="B2342" s="2">
        <v>1.06063759268369</v>
      </c>
      <c r="C2342" s="2">
        <v>1.98796305035798e-40</v>
      </c>
      <c r="D2342" s="2">
        <v>2</v>
      </c>
      <c r="E2342" s="2" t="s">
        <v>6830</v>
      </c>
    </row>
    <row r="2343" spans="1:5">
      <c r="A2343" s="2">
        <v>2.12153757611847e-46</v>
      </c>
      <c r="B2343" s="2">
        <v>1.65459228657849</v>
      </c>
      <c r="C2343" s="2">
        <v>5.669597018419e-42</v>
      </c>
      <c r="D2343" s="2">
        <v>2</v>
      </c>
      <c r="E2343" s="2" t="s">
        <v>6829</v>
      </c>
    </row>
    <row r="2344" spans="1:5">
      <c r="A2344" s="2">
        <v>8.27692164624708e-31</v>
      </c>
      <c r="B2344" s="2">
        <v>1.05195552167864</v>
      </c>
      <c r="C2344" s="2">
        <v>2.21192454074307e-26</v>
      </c>
      <c r="D2344" s="2">
        <v>2</v>
      </c>
      <c r="E2344" s="2" t="s">
        <v>6828</v>
      </c>
    </row>
    <row r="2345" spans="1:5">
      <c r="A2345" s="2">
        <v>2.89816493510522e-73</v>
      </c>
      <c r="B2345" s="2">
        <v>3.7453614584757</v>
      </c>
      <c r="C2345" s="2">
        <v>7.7450559725752e-69</v>
      </c>
      <c r="D2345" s="2">
        <v>2</v>
      </c>
      <c r="E2345" s="2" t="s">
        <v>6827</v>
      </c>
    </row>
    <row r="2346" spans="1:5">
      <c r="A2346" s="2">
        <v>7.00492063118387e-41</v>
      </c>
      <c r="B2346" s="2">
        <v>1.04951464045735</v>
      </c>
      <c r="C2346" s="2">
        <v>1.87199498947758e-36</v>
      </c>
      <c r="D2346" s="2">
        <v>2</v>
      </c>
      <c r="E2346" s="2" t="s">
        <v>6826</v>
      </c>
    </row>
    <row r="2347" spans="1:5">
      <c r="A2347" s="2">
        <v>9.73454543395489e-108</v>
      </c>
      <c r="B2347" s="2">
        <v>3.91056415424103</v>
      </c>
      <c r="C2347" s="2">
        <v>2.60145992177011e-103</v>
      </c>
      <c r="D2347" s="2">
        <v>2</v>
      </c>
      <c r="E2347" s="2" t="s">
        <v>6825</v>
      </c>
    </row>
    <row r="2348" spans="1:5">
      <c r="A2348" s="2">
        <v>2.10062479077572e-47</v>
      </c>
      <c r="B2348" s="2">
        <v>2.14537820052322</v>
      </c>
      <c r="C2348" s="2">
        <v>5.61370969086903e-43</v>
      </c>
      <c r="D2348" s="2">
        <v>2</v>
      </c>
      <c r="E2348" s="2" t="s">
        <v>6824</v>
      </c>
    </row>
    <row r="2349" spans="1:5">
      <c r="A2349" s="2">
        <v>2.89941922076247e-46</v>
      </c>
      <c r="B2349" s="2">
        <v>1.44606625308266</v>
      </c>
      <c r="C2349" s="2">
        <v>7.74840792556564e-42</v>
      </c>
      <c r="D2349" s="2">
        <v>2</v>
      </c>
      <c r="E2349" s="2" t="s">
        <v>6823</v>
      </c>
    </row>
    <row r="2350" spans="1:5">
      <c r="A2350" s="2">
        <v>5.33857618713039e-36</v>
      </c>
      <c r="B2350" s="2">
        <v>1.04927952351369</v>
      </c>
      <c r="C2350" s="2">
        <v>1.42668110024872e-31</v>
      </c>
      <c r="D2350" s="2">
        <v>2</v>
      </c>
      <c r="E2350" s="2" t="s">
        <v>6822</v>
      </c>
    </row>
    <row r="2351" spans="1:5">
      <c r="A2351" s="2">
        <v>2.1893185943373e-60</v>
      </c>
      <c r="B2351" s="2">
        <v>1.94991903326592</v>
      </c>
      <c r="C2351" s="2">
        <v>5.85073501150701e-56</v>
      </c>
      <c r="D2351" s="2">
        <v>2</v>
      </c>
      <c r="E2351" s="2" t="s">
        <v>6821</v>
      </c>
    </row>
    <row r="2352" spans="1:5">
      <c r="A2352" s="2">
        <v>5.00104211571055e-54</v>
      </c>
      <c r="B2352" s="2">
        <v>2.80901060228737</v>
      </c>
      <c r="C2352" s="2">
        <v>1.33647849500249e-49</v>
      </c>
      <c r="D2352" s="2">
        <v>2</v>
      </c>
      <c r="E2352" s="2" t="s">
        <v>6820</v>
      </c>
    </row>
    <row r="2353" spans="1:5">
      <c r="A2353" s="2">
        <v>9.50595216711953e-18</v>
      </c>
      <c r="B2353" s="2">
        <v>1.03760972893329</v>
      </c>
      <c r="C2353" s="2">
        <v>2.54037065714102e-13</v>
      </c>
      <c r="D2353" s="2">
        <v>0</v>
      </c>
      <c r="E2353" s="2" t="s">
        <v>6818</v>
      </c>
    </row>
    <row r="2354" spans="1:5">
      <c r="A2354" s="2">
        <v>1.91160877603406e-46</v>
      </c>
      <c r="B2354" s="2">
        <v>1.97088353981313</v>
      </c>
      <c r="C2354" s="2">
        <v>5.10858329307342e-42</v>
      </c>
      <c r="D2354" s="2">
        <v>2</v>
      </c>
      <c r="E2354" s="2" t="s">
        <v>6817</v>
      </c>
    </row>
    <row r="2355" spans="1:5">
      <c r="A2355" s="2">
        <v>1.62510336527636e-40</v>
      </c>
      <c r="B2355" s="2">
        <v>1.28346687134797</v>
      </c>
      <c r="C2355" s="2">
        <v>4.34292623336454e-36</v>
      </c>
      <c r="D2355" s="2">
        <v>2</v>
      </c>
      <c r="E2355" s="2" t="s">
        <v>6816</v>
      </c>
    </row>
    <row r="2356" spans="1:5">
      <c r="A2356" s="2">
        <v>2.06999536214146e-51</v>
      </c>
      <c r="B2356" s="2">
        <v>1.3802775555021</v>
      </c>
      <c r="C2356" s="2">
        <v>5.53185560578683e-47</v>
      </c>
      <c r="D2356" s="2">
        <v>2</v>
      </c>
      <c r="E2356" s="2" t="s">
        <v>6815</v>
      </c>
    </row>
    <row r="2357" spans="1:5">
      <c r="A2357" s="2">
        <v>3.6579404963442e-75</v>
      </c>
      <c r="B2357" s="2">
        <v>2.72632815356459</v>
      </c>
      <c r="C2357" s="2">
        <v>9.77548018243024e-71</v>
      </c>
      <c r="D2357" s="2">
        <v>2</v>
      </c>
      <c r="E2357" s="2" t="s">
        <v>6814</v>
      </c>
    </row>
    <row r="2358" spans="1:5">
      <c r="A2358" s="2">
        <v>5.45001415872368e-48</v>
      </c>
      <c r="B2358" s="2">
        <v>1.64687852723136</v>
      </c>
      <c r="C2358" s="2">
        <v>1.45646178377732e-43</v>
      </c>
      <c r="D2358" s="2">
        <v>2</v>
      </c>
      <c r="E2358" s="2" t="s">
        <v>6813</v>
      </c>
    </row>
    <row r="2359" spans="1:5">
      <c r="A2359" s="2">
        <v>1.38115455979378e-38</v>
      </c>
      <c r="B2359" s="2">
        <v>1.22876283947572</v>
      </c>
      <c r="C2359" s="2">
        <v>3.69099744559289e-34</v>
      </c>
      <c r="D2359" s="2">
        <v>2</v>
      </c>
      <c r="E2359" s="2" t="s">
        <v>6812</v>
      </c>
    </row>
    <row r="2360" spans="1:5">
      <c r="A2360" s="2">
        <v>3.10624753315334e-51</v>
      </c>
      <c r="B2360" s="2">
        <v>2.27074198447178</v>
      </c>
      <c r="C2360" s="2">
        <v>8.301135907599e-47</v>
      </c>
      <c r="D2360" s="2">
        <v>2</v>
      </c>
      <c r="E2360" s="2" t="s">
        <v>6811</v>
      </c>
    </row>
    <row r="2361" spans="1:5">
      <c r="A2361" s="2">
        <v>7.54767778359398e-60</v>
      </c>
      <c r="B2361" s="2">
        <v>1.52449428897192</v>
      </c>
      <c r="C2361" s="2">
        <v>2.01704141088766e-55</v>
      </c>
      <c r="D2361" s="2">
        <v>0</v>
      </c>
      <c r="E2361" s="2" t="s">
        <v>6810</v>
      </c>
    </row>
    <row r="2362" spans="1:5">
      <c r="A2362" s="2">
        <v>1.02319885812906e-55</v>
      </c>
      <c r="B2362" s="2">
        <v>1.59671135161093</v>
      </c>
      <c r="C2362" s="2">
        <v>2.73439662846411e-51</v>
      </c>
      <c r="D2362" s="2">
        <v>2</v>
      </c>
      <c r="E2362" s="2" t="s">
        <v>6809</v>
      </c>
    </row>
    <row r="2363" spans="1:5">
      <c r="A2363" s="2">
        <v>9.44912365285482e-40</v>
      </c>
      <c r="B2363" s="2">
        <v>1.18218039289418</v>
      </c>
      <c r="C2363" s="2">
        <v>2.52518380498892e-35</v>
      </c>
      <c r="D2363" s="2">
        <v>2</v>
      </c>
      <c r="E2363" s="2" t="s">
        <v>9881</v>
      </c>
    </row>
    <row r="2364" spans="1:5">
      <c r="A2364" s="2">
        <v>4.45931038508151e-37</v>
      </c>
      <c r="B2364" s="2">
        <v>1.16923837017119</v>
      </c>
      <c r="C2364" s="2">
        <v>1.19170610730918e-32</v>
      </c>
      <c r="D2364" s="2">
        <v>2</v>
      </c>
      <c r="E2364" s="2" t="s">
        <v>9882</v>
      </c>
    </row>
    <row r="2365" spans="1:5">
      <c r="A2365" s="2">
        <v>4.70583543950202e-55</v>
      </c>
      <c r="B2365" s="2">
        <v>1.87150165125556</v>
      </c>
      <c r="C2365" s="2">
        <v>1.25758746285252e-50</v>
      </c>
      <c r="D2365" s="2">
        <v>2</v>
      </c>
      <c r="E2365" s="2" t="s">
        <v>6808</v>
      </c>
    </row>
    <row r="2366" spans="1:5">
      <c r="A2366" s="2">
        <v>4.96355569539235e-45</v>
      </c>
      <c r="B2366" s="2">
        <v>1.67256627267756</v>
      </c>
      <c r="C2366" s="2">
        <v>1.32646062403665e-40</v>
      </c>
      <c r="D2366" s="2">
        <v>2</v>
      </c>
      <c r="E2366" s="2" t="s">
        <v>6807</v>
      </c>
    </row>
    <row r="2367" spans="1:5">
      <c r="A2367" s="2">
        <v>7.79272501960731e-60</v>
      </c>
      <c r="B2367" s="2">
        <v>2.63147181139987</v>
      </c>
      <c r="C2367" s="2">
        <v>2.08252783423986e-55</v>
      </c>
      <c r="D2367" s="2">
        <v>2</v>
      </c>
      <c r="E2367" s="2" t="s">
        <v>6806</v>
      </c>
    </row>
    <row r="2368" spans="1:5">
      <c r="A2368" s="2">
        <v>1.67499282806831e-43</v>
      </c>
      <c r="B2368" s="2">
        <v>1.2829580884009</v>
      </c>
      <c r="C2368" s="2">
        <v>4.47625083372976e-39</v>
      </c>
      <c r="D2368" s="2">
        <v>2</v>
      </c>
      <c r="E2368" s="2" t="s">
        <v>6805</v>
      </c>
    </row>
    <row r="2369" spans="1:5">
      <c r="A2369" s="2">
        <v>3.91965828786848e-41</v>
      </c>
      <c r="B2369" s="2">
        <v>1.08843894072633</v>
      </c>
      <c r="C2369" s="2">
        <v>1.04748948084997e-36</v>
      </c>
      <c r="D2369" s="2">
        <v>2</v>
      </c>
      <c r="E2369" s="2" t="s">
        <v>9883</v>
      </c>
    </row>
    <row r="2370" spans="1:5">
      <c r="A2370" s="2">
        <v>5.60162362576939e-53</v>
      </c>
      <c r="B2370" s="2">
        <v>1.10683917689235</v>
      </c>
      <c r="C2370" s="2">
        <v>1.49697789775061e-48</v>
      </c>
      <c r="D2370" s="2">
        <v>2</v>
      </c>
      <c r="E2370" s="2" t="s">
        <v>6804</v>
      </c>
    </row>
    <row r="2371" spans="1:5">
      <c r="A2371" s="2">
        <v>3.00993902748716e-36</v>
      </c>
      <c r="B2371" s="2">
        <v>1.17784809952581</v>
      </c>
      <c r="C2371" s="2">
        <v>8.0437610570567e-32</v>
      </c>
      <c r="D2371" s="2">
        <v>2</v>
      </c>
      <c r="E2371" s="2" t="s">
        <v>6803</v>
      </c>
    </row>
    <row r="2372" spans="1:5">
      <c r="A2372" s="2">
        <v>3.15119985443403e-42</v>
      </c>
      <c r="B2372" s="2">
        <v>1.02031948534953</v>
      </c>
      <c r="C2372" s="2">
        <v>8.42126649098949e-38</v>
      </c>
      <c r="D2372" s="2">
        <v>2</v>
      </c>
      <c r="E2372" s="2" t="s">
        <v>6802</v>
      </c>
    </row>
    <row r="2373" spans="1:5">
      <c r="A2373" s="2">
        <v>9.65652812389602e-79</v>
      </c>
      <c r="B2373" s="2">
        <v>3.1161693686861</v>
      </c>
      <c r="C2373" s="2">
        <v>2.58061057582997e-74</v>
      </c>
      <c r="D2373" s="2">
        <v>2</v>
      </c>
      <c r="E2373" s="2" t="s">
        <v>6801</v>
      </c>
    </row>
    <row r="2374" spans="1:5">
      <c r="A2374" s="2">
        <v>3.99455369516987e-76</v>
      </c>
      <c r="B2374" s="2">
        <v>2.17220616575833</v>
      </c>
      <c r="C2374" s="2">
        <v>1.0675045294972e-71</v>
      </c>
      <c r="D2374" s="2">
        <v>2</v>
      </c>
      <c r="E2374" s="2" t="s">
        <v>6800</v>
      </c>
    </row>
    <row r="2375" spans="1:5">
      <c r="A2375" s="2">
        <v>2.88467305138841e-29</v>
      </c>
      <c r="B2375" s="2">
        <v>1.19569226017218</v>
      </c>
      <c r="C2375" s="2">
        <v>7.70900026253039e-25</v>
      </c>
      <c r="D2375" s="2">
        <v>0</v>
      </c>
      <c r="E2375" s="2" t="s">
        <v>6799</v>
      </c>
    </row>
    <row r="2376" spans="1:5">
      <c r="A2376" s="2">
        <v>3.4693012252518e-38</v>
      </c>
      <c r="B2376" s="2">
        <v>1.01567164813535</v>
      </c>
      <c r="C2376" s="2">
        <v>9.27136059436291e-34</v>
      </c>
      <c r="D2376" s="2">
        <v>1</v>
      </c>
      <c r="E2376" s="2" t="s">
        <v>9884</v>
      </c>
    </row>
    <row r="2377" spans="1:5">
      <c r="A2377" s="2">
        <v>7.90348605678751e-51</v>
      </c>
      <c r="B2377" s="2">
        <v>1.53816109856132</v>
      </c>
      <c r="C2377" s="2">
        <v>2.11212761381589e-46</v>
      </c>
      <c r="D2377" s="2">
        <v>2</v>
      </c>
      <c r="E2377" s="2" t="s">
        <v>6798</v>
      </c>
    </row>
    <row r="2378" spans="1:5">
      <c r="A2378" s="2">
        <v>1.40486700445815e-126</v>
      </c>
      <c r="B2378" s="2">
        <v>2.06240299597418</v>
      </c>
      <c r="C2378" s="2">
        <v>3.75436658271397e-122</v>
      </c>
      <c r="D2378" s="2">
        <v>2</v>
      </c>
      <c r="E2378" s="2" t="s">
        <v>6797</v>
      </c>
    </row>
    <row r="2379" spans="1:5">
      <c r="A2379" s="2">
        <v>3.97233889144154e-56</v>
      </c>
      <c r="B2379" s="2">
        <v>1.68593279573515</v>
      </c>
      <c r="C2379" s="2">
        <v>1.06156784534884e-51</v>
      </c>
      <c r="D2379" s="2">
        <v>2</v>
      </c>
      <c r="E2379" s="2" t="s">
        <v>6795</v>
      </c>
    </row>
    <row r="2380" spans="1:5">
      <c r="A2380" s="2">
        <v>1.1055254412192e-46</v>
      </c>
      <c r="B2380" s="2">
        <v>1.30244822986699</v>
      </c>
      <c r="C2380" s="2">
        <v>2.95440618911419e-42</v>
      </c>
      <c r="D2380" s="2">
        <v>2</v>
      </c>
      <c r="E2380" s="2" t="s">
        <v>6794</v>
      </c>
    </row>
    <row r="2381" spans="1:5">
      <c r="A2381" s="2">
        <v>1.47334685352241e-44</v>
      </c>
      <c r="B2381" s="2">
        <v>1.12498196706186</v>
      </c>
      <c r="C2381" s="2">
        <v>3.93737213135328e-40</v>
      </c>
      <c r="D2381" s="2">
        <v>2</v>
      </c>
      <c r="E2381" s="2" t="s">
        <v>6793</v>
      </c>
    </row>
    <row r="2382" spans="1:5">
      <c r="A2382" s="2">
        <v>3.59300558285798e-46</v>
      </c>
      <c r="B2382" s="2">
        <v>1.43217086803468</v>
      </c>
      <c r="C2382" s="2">
        <v>9.60194811962967e-42</v>
      </c>
      <c r="D2382" s="2">
        <v>2</v>
      </c>
      <c r="E2382" s="2" t="s">
        <v>6792</v>
      </c>
    </row>
    <row r="2383" spans="1:5">
      <c r="A2383" s="2">
        <v>8.67357743217194e-37</v>
      </c>
      <c r="B2383" s="2">
        <v>1.10942119548106</v>
      </c>
      <c r="C2383" s="2">
        <v>2.31792683297363e-32</v>
      </c>
      <c r="D2383" s="2">
        <v>2</v>
      </c>
      <c r="E2383" s="2" t="s">
        <v>9885</v>
      </c>
    </row>
    <row r="2384" spans="1:5">
      <c r="A2384" s="2">
        <v>1.52760241630426e-34</v>
      </c>
      <c r="B2384" s="2">
        <v>1.27898969337041</v>
      </c>
      <c r="C2384" s="2">
        <v>4.08236469733151e-30</v>
      </c>
      <c r="D2384" s="2">
        <v>2</v>
      </c>
      <c r="E2384" s="2" t="s">
        <v>6791</v>
      </c>
    </row>
    <row r="2385" spans="1:5">
      <c r="A2385" s="2">
        <v>6.63083827033757e-50</v>
      </c>
      <c r="B2385" s="2">
        <v>2.02117279723024</v>
      </c>
      <c r="C2385" s="2">
        <v>1.77202521936501e-45</v>
      </c>
      <c r="D2385" s="2">
        <v>2</v>
      </c>
      <c r="E2385" s="2" t="s">
        <v>6790</v>
      </c>
    </row>
    <row r="2386" spans="1:5">
      <c r="A2386" s="2">
        <v>1.58884657444658e-48</v>
      </c>
      <c r="B2386" s="2">
        <v>1.03103872437467</v>
      </c>
      <c r="C2386" s="2">
        <v>4.24603358555103e-44</v>
      </c>
      <c r="D2386" s="2">
        <v>2</v>
      </c>
      <c r="E2386" s="2" t="s">
        <v>6789</v>
      </c>
    </row>
    <row r="2387" spans="1:5">
      <c r="A2387" s="2">
        <v>1.34465379543494e-94</v>
      </c>
      <c r="B2387" s="2">
        <v>2.58379578814996</v>
      </c>
      <c r="C2387" s="2">
        <v>3.59345280292034e-90</v>
      </c>
      <c r="D2387" s="2">
        <v>2</v>
      </c>
      <c r="E2387" s="2" t="s">
        <v>6788</v>
      </c>
    </row>
    <row r="2388" spans="1:5">
      <c r="A2388" s="2">
        <v>6.27480904259632e-62</v>
      </c>
      <c r="B2388" s="2">
        <v>3.3553220604194</v>
      </c>
      <c r="C2388" s="2">
        <v>1.67687996854344e-57</v>
      </c>
      <c r="D2388" s="2">
        <v>2</v>
      </c>
      <c r="E2388" s="2" t="s">
        <v>6787</v>
      </c>
    </row>
    <row r="2389" spans="1:5">
      <c r="A2389" s="2">
        <v>3.44967996703779e-48</v>
      </c>
      <c r="B2389" s="2">
        <v>1.11508774808543</v>
      </c>
      <c r="C2389" s="2">
        <v>9.21892474391179e-44</v>
      </c>
      <c r="D2389" s="2">
        <v>0</v>
      </c>
      <c r="E2389" s="2" t="s">
        <v>6785</v>
      </c>
    </row>
    <row r="2390" spans="1:5">
      <c r="A2390" s="2">
        <v>1.86412570041233e-41</v>
      </c>
      <c r="B2390" s="2">
        <v>1.3016952054223</v>
      </c>
      <c r="C2390" s="2">
        <v>4.98168952178191e-37</v>
      </c>
      <c r="D2390" s="2">
        <v>2</v>
      </c>
      <c r="E2390" s="2" t="s">
        <v>6783</v>
      </c>
    </row>
    <row r="2391" spans="1:5">
      <c r="A2391" s="2">
        <v>9.05373583714328e-51</v>
      </c>
      <c r="B2391" s="2">
        <v>1.35016747112861</v>
      </c>
      <c r="C2391" s="2">
        <v>2.41952036511817e-46</v>
      </c>
      <c r="D2391" s="2">
        <v>2</v>
      </c>
      <c r="E2391" s="2" t="s">
        <v>6780</v>
      </c>
    </row>
    <row r="2392" spans="1:5">
      <c r="A2392" s="2">
        <v>2.03265593505084e-45</v>
      </c>
      <c r="B2392" s="2">
        <v>2.19213821132333</v>
      </c>
      <c r="C2392" s="2">
        <v>5.43206972082987e-41</v>
      </c>
      <c r="D2392" s="2">
        <v>2</v>
      </c>
      <c r="E2392" s="2" t="s">
        <v>6779</v>
      </c>
    </row>
    <row r="2393" spans="1:5">
      <c r="A2393" s="2">
        <v>1.1786493190796e-23</v>
      </c>
      <c r="B2393" s="2">
        <v>1.0800684077748</v>
      </c>
      <c r="C2393" s="2">
        <v>3.14982244030833e-19</v>
      </c>
      <c r="D2393" s="2">
        <v>1</v>
      </c>
      <c r="E2393" s="2" t="s">
        <v>6778</v>
      </c>
    </row>
    <row r="2394" spans="1:5">
      <c r="A2394" s="2">
        <v>3.29723096820515e-21</v>
      </c>
      <c r="B2394" s="2">
        <v>1.04789342399905</v>
      </c>
      <c r="C2394" s="2">
        <v>8.81152003943143e-17</v>
      </c>
      <c r="D2394" s="2">
        <v>0</v>
      </c>
      <c r="E2394" s="2" t="s">
        <v>9886</v>
      </c>
    </row>
    <row r="2395" spans="1:5">
      <c r="A2395" s="2">
        <v>1.84090681303575e-95</v>
      </c>
      <c r="B2395" s="2">
        <v>1.11289100474447</v>
      </c>
      <c r="C2395" s="2">
        <v>4.91963936715675e-91</v>
      </c>
      <c r="D2395" s="2">
        <v>1</v>
      </c>
      <c r="E2395" s="2" t="s">
        <v>6777</v>
      </c>
    </row>
    <row r="2396" spans="1:5">
      <c r="A2396" s="2">
        <v>2.84955264368404e-106</v>
      </c>
      <c r="B2396" s="2">
        <v>1.26307677394751</v>
      </c>
      <c r="C2396" s="2">
        <v>7.61514448498123e-102</v>
      </c>
      <c r="D2396" s="2">
        <v>0</v>
      </c>
      <c r="E2396" s="2" t="s">
        <v>6773</v>
      </c>
    </row>
    <row r="2397" spans="1:5">
      <c r="A2397" s="2">
        <v>6.97678994119404e-56</v>
      </c>
      <c r="B2397" s="2">
        <v>2.40155407575291</v>
      </c>
      <c r="C2397" s="2">
        <v>1.8644773438847e-51</v>
      </c>
      <c r="D2397" s="2">
        <v>2</v>
      </c>
      <c r="E2397" s="2" t="s">
        <v>6772</v>
      </c>
    </row>
    <row r="2398" spans="1:5">
      <c r="A2398" s="2">
        <v>1.10826992788751e-49</v>
      </c>
      <c r="B2398" s="2">
        <v>1.73134285379963</v>
      </c>
      <c r="C2398" s="2">
        <v>2.96174055528658e-45</v>
      </c>
      <c r="D2398" s="2">
        <v>2</v>
      </c>
      <c r="E2398" s="2" t="s">
        <v>6770</v>
      </c>
    </row>
    <row r="2399" spans="1:5">
      <c r="A2399" s="2">
        <v>9.08546262378919e-61</v>
      </c>
      <c r="B2399" s="2">
        <v>2.53676817488732</v>
      </c>
      <c r="C2399" s="2">
        <v>2.42799903158142e-56</v>
      </c>
      <c r="D2399" s="2">
        <v>2</v>
      </c>
      <c r="E2399" s="2" t="s">
        <v>6768</v>
      </c>
    </row>
    <row r="2400" spans="1:5">
      <c r="A2400" s="2">
        <v>6.14913016268553e-45</v>
      </c>
      <c r="B2400" s="2">
        <v>2.11393471824743</v>
      </c>
      <c r="C2400" s="2">
        <v>1.64329354467608e-40</v>
      </c>
      <c r="D2400" s="2">
        <v>2</v>
      </c>
      <c r="E2400" s="2" t="s">
        <v>6766</v>
      </c>
    </row>
    <row r="2401" spans="1:5">
      <c r="A2401" s="2">
        <v>4.20988693478099e-85</v>
      </c>
      <c r="B2401" s="2">
        <v>1.9445452912883</v>
      </c>
      <c r="C2401" s="2">
        <v>1.12505018445087e-80</v>
      </c>
      <c r="D2401" s="2">
        <v>0</v>
      </c>
      <c r="E2401" s="2" t="s">
        <v>6765</v>
      </c>
    </row>
    <row r="2402" spans="1:5">
      <c r="A2402" s="2">
        <v>1.74502700289267e-184</v>
      </c>
      <c r="B2402" s="2">
        <v>3.5911274670323</v>
      </c>
      <c r="C2402" s="2">
        <v>4.66341016253037e-180</v>
      </c>
      <c r="D2402" s="2">
        <v>2</v>
      </c>
      <c r="E2402" s="2" t="s">
        <v>6764</v>
      </c>
    </row>
    <row r="2403" spans="1:5">
      <c r="A2403" s="2">
        <v>1.1825761858605e-31</v>
      </c>
      <c r="B2403" s="2">
        <v>1.25640597990428</v>
      </c>
      <c r="C2403" s="2">
        <v>3.16031659909359e-27</v>
      </c>
      <c r="D2403" s="2">
        <v>2</v>
      </c>
      <c r="E2403" s="2" t="s">
        <v>9887</v>
      </c>
    </row>
    <row r="2404" spans="1:5">
      <c r="A2404" s="2">
        <v>1.32468492209013e-138</v>
      </c>
      <c r="B2404" s="2">
        <v>2.33220878349816</v>
      </c>
      <c r="C2404" s="2">
        <v>3.54008798579366e-134</v>
      </c>
      <c r="D2404" s="2">
        <v>2</v>
      </c>
      <c r="E2404" s="2" t="s">
        <v>6759</v>
      </c>
    </row>
    <row r="2405" spans="1:5">
      <c r="A2405" s="2">
        <v>3.16457907615769e-48</v>
      </c>
      <c r="B2405" s="2">
        <v>1.79587857756237</v>
      </c>
      <c r="C2405" s="2">
        <v>8.45702112312381e-44</v>
      </c>
      <c r="D2405" s="2">
        <v>2</v>
      </c>
      <c r="E2405" s="2" t="s">
        <v>6757</v>
      </c>
    </row>
    <row r="2406" spans="1:5">
      <c r="A2406" s="2">
        <v>3.30723653699461e-37</v>
      </c>
      <c r="B2406" s="2">
        <v>1.33193433452783</v>
      </c>
      <c r="C2406" s="2">
        <v>8.8382589214644e-33</v>
      </c>
      <c r="D2406" s="2">
        <v>0</v>
      </c>
      <c r="E2406" s="2" t="s">
        <v>9888</v>
      </c>
    </row>
    <row r="2407" spans="1:5">
      <c r="A2407" s="2">
        <v>5.58837598187949e-93</v>
      </c>
      <c r="B2407" s="2">
        <v>4.10278007828988</v>
      </c>
      <c r="C2407" s="2">
        <v>1.49343759739748e-88</v>
      </c>
      <c r="D2407" s="2">
        <v>2</v>
      </c>
      <c r="E2407" s="2" t="s">
        <v>6756</v>
      </c>
    </row>
    <row r="2408" spans="1:5">
      <c r="A2408" s="2">
        <v>1.1567011022117e-34</v>
      </c>
      <c r="B2408" s="2">
        <v>1.31995719895767</v>
      </c>
      <c r="C2408" s="2">
        <v>3.09116802555056e-30</v>
      </c>
      <c r="D2408" s="2">
        <v>0</v>
      </c>
      <c r="E2408" s="2" t="s">
        <v>6754</v>
      </c>
    </row>
    <row r="2409" spans="1:5">
      <c r="A2409" s="2">
        <v>2.22312015595187e-54</v>
      </c>
      <c r="B2409" s="2">
        <v>1.84936369651594</v>
      </c>
      <c r="C2409" s="2">
        <v>5.94106630476578e-50</v>
      </c>
      <c r="D2409" s="2">
        <v>2</v>
      </c>
      <c r="E2409" s="2" t="s">
        <v>6753</v>
      </c>
    </row>
    <row r="2410" spans="1:5">
      <c r="A2410" s="2">
        <v>1.43199069749804e-60</v>
      </c>
      <c r="B2410" s="2">
        <v>2.30522294839118</v>
      </c>
      <c r="C2410" s="2">
        <v>3.82685193999377e-56</v>
      </c>
      <c r="D2410" s="2">
        <v>2</v>
      </c>
      <c r="E2410" s="2" t="s">
        <v>6752</v>
      </c>
    </row>
    <row r="2411" spans="1:5">
      <c r="A2411" s="2">
        <v>4.96486940703129e-43</v>
      </c>
      <c r="B2411" s="2">
        <v>1.70243683396978</v>
      </c>
      <c r="C2411" s="2">
        <v>1.32681170033504e-38</v>
      </c>
      <c r="D2411" s="2">
        <v>2</v>
      </c>
      <c r="E2411" s="2" t="s">
        <v>6751</v>
      </c>
    </row>
    <row r="2412" spans="1:5">
      <c r="A2412" s="2">
        <v>7.13605999195536e-55</v>
      </c>
      <c r="B2412" s="2">
        <v>1.33348581665763</v>
      </c>
      <c r="C2412" s="2">
        <v>1.90704067225015e-50</v>
      </c>
      <c r="D2412" s="2">
        <v>2</v>
      </c>
      <c r="E2412" s="2" t="s">
        <v>6750</v>
      </c>
    </row>
    <row r="2413" spans="1:5">
      <c r="A2413" s="2">
        <v>4.23776519910694e-36</v>
      </c>
      <c r="B2413" s="2">
        <v>1.0649638638957</v>
      </c>
      <c r="C2413" s="2">
        <v>1.13250037180934e-31</v>
      </c>
      <c r="D2413" s="2">
        <v>2</v>
      </c>
      <c r="E2413" s="2" t="s">
        <v>9889</v>
      </c>
    </row>
    <row r="2414" spans="1:5">
      <c r="A2414" s="2">
        <v>3.61700478850134e-59</v>
      </c>
      <c r="B2414" s="2">
        <v>2.17234881547029</v>
      </c>
      <c r="C2414" s="2">
        <v>9.66608359679098e-55</v>
      </c>
      <c r="D2414" s="2">
        <v>2</v>
      </c>
      <c r="E2414" s="2" t="s">
        <v>6749</v>
      </c>
    </row>
    <row r="2415" spans="1:5">
      <c r="A2415" s="2">
        <v>2.71216587057649e-98</v>
      </c>
      <c r="B2415" s="2">
        <v>1.23313513873613</v>
      </c>
      <c r="C2415" s="2">
        <v>7.24799207252861e-94</v>
      </c>
      <c r="D2415" s="2">
        <v>1</v>
      </c>
      <c r="E2415" s="2" t="s">
        <v>6748</v>
      </c>
    </row>
    <row r="2416" spans="1:5">
      <c r="A2416" s="2">
        <v>6.57850673678894e-62</v>
      </c>
      <c r="B2416" s="2">
        <v>2.50787178141927</v>
      </c>
      <c r="C2416" s="2">
        <v>1.75804014033948e-57</v>
      </c>
      <c r="D2416" s="2">
        <v>2</v>
      </c>
      <c r="E2416" s="2" t="s">
        <v>6747</v>
      </c>
    </row>
    <row r="2417" spans="1:5">
      <c r="A2417" s="2">
        <v>2.82062677366315e-130</v>
      </c>
      <c r="B2417" s="2">
        <v>3.82616368732599</v>
      </c>
      <c r="C2417" s="2">
        <v>7.53784298993741e-126</v>
      </c>
      <c r="D2417" s="2">
        <v>2</v>
      </c>
      <c r="E2417" s="2" t="s">
        <v>6746</v>
      </c>
    </row>
    <row r="2418" spans="1:5">
      <c r="A2418" s="2">
        <v>2.38450257709357e-115</v>
      </c>
      <c r="B2418" s="2">
        <v>1.05729063387904</v>
      </c>
      <c r="C2418" s="2">
        <v>6.37234468702485e-111</v>
      </c>
      <c r="D2418" s="2">
        <v>1</v>
      </c>
      <c r="E2418" s="2" t="s">
        <v>9890</v>
      </c>
    </row>
    <row r="2419" spans="1:5">
      <c r="A2419" s="2">
        <v>4.7383157271253e-24</v>
      </c>
      <c r="B2419" s="2">
        <v>1.0778354692718</v>
      </c>
      <c r="C2419" s="2">
        <v>1.26626749491697e-19</v>
      </c>
      <c r="D2419" s="2">
        <v>0</v>
      </c>
      <c r="E2419" s="2" t="s">
        <v>6745</v>
      </c>
    </row>
    <row r="2420" spans="1:5">
      <c r="A2420" s="2">
        <v>2.22553444401875e-57</v>
      </c>
      <c r="B2420" s="2">
        <v>1.40222230388541</v>
      </c>
      <c r="C2420" s="2">
        <v>5.9475182481957e-53</v>
      </c>
      <c r="D2420" s="2">
        <v>2</v>
      </c>
      <c r="E2420" s="2" t="s">
        <v>6740</v>
      </c>
    </row>
    <row r="2421" spans="1:5">
      <c r="A2421" s="2">
        <v>9.06045198783321e-29</v>
      </c>
      <c r="B2421" s="2">
        <v>1.04324201097349</v>
      </c>
      <c r="C2421" s="2">
        <v>2.42131518922855e-24</v>
      </c>
      <c r="D2421" s="2">
        <v>0</v>
      </c>
      <c r="E2421" s="2" t="s">
        <v>6739</v>
      </c>
    </row>
    <row r="2422" spans="1:5">
      <c r="A2422" s="2">
        <v>1.4251768010923e-13</v>
      </c>
      <c r="B2422" s="2">
        <v>2.18426411574567</v>
      </c>
      <c r="C2422" s="2">
        <v>3.80864248323906e-9</v>
      </c>
      <c r="D2422" s="2">
        <v>2</v>
      </c>
      <c r="E2422" s="2" t="s">
        <v>6737</v>
      </c>
    </row>
    <row r="2423" spans="1:5">
      <c r="A2423" s="2">
        <v>7.97278536495959e-52</v>
      </c>
      <c r="B2423" s="2">
        <v>1.56056471772226</v>
      </c>
      <c r="C2423" s="2">
        <v>2.1306471609318e-47</v>
      </c>
      <c r="D2423" s="2">
        <v>2</v>
      </c>
      <c r="E2423" s="2" t="s">
        <v>6736</v>
      </c>
    </row>
    <row r="2424" spans="1:5">
      <c r="A2424" s="2">
        <v>1.93575681137895e-59</v>
      </c>
      <c r="B2424" s="2">
        <v>2.19867760944331</v>
      </c>
      <c r="C2424" s="2">
        <v>5.1731165027291e-55</v>
      </c>
      <c r="D2424" s="2">
        <v>2</v>
      </c>
      <c r="E2424" s="2" t="s">
        <v>6734</v>
      </c>
    </row>
    <row r="2425" spans="1:5">
      <c r="A2425" s="2">
        <v>2.43888557528425e-51</v>
      </c>
      <c r="B2425" s="2">
        <v>1.57522966566038</v>
      </c>
      <c r="C2425" s="2">
        <v>6.51767781138962e-47</v>
      </c>
      <c r="D2425" s="2">
        <v>2</v>
      </c>
      <c r="E2425" s="2" t="s">
        <v>6733</v>
      </c>
    </row>
    <row r="2426" spans="1:5">
      <c r="A2426" s="2">
        <v>6.44061517583485e-44</v>
      </c>
      <c r="B2426" s="2">
        <v>1.2104786034242</v>
      </c>
      <c r="C2426" s="2">
        <v>1.72118999959011e-39</v>
      </c>
      <c r="D2426" s="2">
        <v>2</v>
      </c>
      <c r="E2426" s="2" t="s">
        <v>6732</v>
      </c>
    </row>
    <row r="2427" spans="1:5">
      <c r="A2427" s="2">
        <v>3.28081672607466e-101</v>
      </c>
      <c r="B2427" s="2">
        <v>2.73624932393476</v>
      </c>
      <c r="C2427" s="2">
        <v>8.76765461876193e-97</v>
      </c>
      <c r="D2427" s="2">
        <v>2</v>
      </c>
      <c r="E2427" s="2" t="s">
        <v>6731</v>
      </c>
    </row>
    <row r="2428" spans="1:5">
      <c r="A2428" s="2">
        <v>2.38376017708207e-53</v>
      </c>
      <c r="B2428" s="2">
        <v>1.36815593852224</v>
      </c>
      <c r="C2428" s="2">
        <v>6.37036069723412e-49</v>
      </c>
      <c r="D2428" s="2">
        <v>2</v>
      </c>
      <c r="E2428" s="2" t="s">
        <v>6730</v>
      </c>
    </row>
    <row r="2429" spans="1:5">
      <c r="A2429" s="2">
        <v>4.35899495207825e-42</v>
      </c>
      <c r="B2429" s="2">
        <v>1.51813984674707</v>
      </c>
      <c r="C2429" s="2">
        <v>1.16489781099339e-37</v>
      </c>
      <c r="D2429" s="2">
        <v>2</v>
      </c>
      <c r="E2429" s="2" t="s">
        <v>6729</v>
      </c>
    </row>
    <row r="2430" spans="1:5">
      <c r="A2430" s="2">
        <v>5.05493476394093e-45</v>
      </c>
      <c r="B2430" s="2">
        <v>1.03252962319038</v>
      </c>
      <c r="C2430" s="2">
        <v>1.35088076631557e-40</v>
      </c>
      <c r="D2430" s="2">
        <v>2</v>
      </c>
      <c r="E2430" s="2" t="s">
        <v>6728</v>
      </c>
    </row>
    <row r="2431" spans="1:5">
      <c r="A2431" s="2">
        <v>2.27832953896147e-71</v>
      </c>
      <c r="B2431" s="2">
        <v>1.77324977833045</v>
      </c>
      <c r="C2431" s="2">
        <v>6.08860785992064e-67</v>
      </c>
      <c r="D2431" s="2">
        <v>2</v>
      </c>
      <c r="E2431" s="2" t="s">
        <v>6727</v>
      </c>
    </row>
    <row r="2432" spans="1:5">
      <c r="A2432" s="2">
        <v>5.61188885087533e-98</v>
      </c>
      <c r="B2432" s="2">
        <v>3.27398940474143</v>
      </c>
      <c r="C2432" s="2">
        <v>1.49972117650792e-93</v>
      </c>
      <c r="D2432" s="2">
        <v>2</v>
      </c>
      <c r="E2432" s="2" t="s">
        <v>6726</v>
      </c>
    </row>
    <row r="2433" spans="1:5">
      <c r="A2433" s="2">
        <v>3.99949376475035e-45</v>
      </c>
      <c r="B2433" s="2">
        <v>1.78458223704101</v>
      </c>
      <c r="C2433" s="2">
        <v>1.06882471369188e-40</v>
      </c>
      <c r="D2433" s="2">
        <v>2</v>
      </c>
      <c r="E2433" s="2" t="s">
        <v>6725</v>
      </c>
    </row>
    <row r="2434" spans="1:5">
      <c r="A2434" s="2">
        <v>1.26047496940433e-53</v>
      </c>
      <c r="B2434" s="2">
        <v>1.92374577128684</v>
      </c>
      <c r="C2434" s="2">
        <v>3.36849330823614e-49</v>
      </c>
      <c r="D2434" s="2">
        <v>0</v>
      </c>
      <c r="E2434" s="2" t="s">
        <v>6724</v>
      </c>
    </row>
    <row r="2435" spans="1:5">
      <c r="A2435" s="2">
        <v>2.03383319700158e-38</v>
      </c>
      <c r="B2435" s="2">
        <v>1.55470047251357</v>
      </c>
      <c r="C2435" s="2">
        <v>5.43521583566703e-34</v>
      </c>
      <c r="D2435" s="2">
        <v>2</v>
      </c>
      <c r="E2435" s="2" t="s">
        <v>6723</v>
      </c>
    </row>
    <row r="2436" spans="1:5">
      <c r="A2436" s="2">
        <v>5.7079913200178e-57</v>
      </c>
      <c r="B2436" s="2">
        <v>2.52734609383531</v>
      </c>
      <c r="C2436" s="2">
        <v>1.52540360036156e-52</v>
      </c>
      <c r="D2436" s="2">
        <v>2</v>
      </c>
      <c r="E2436" s="2" t="s">
        <v>6722</v>
      </c>
    </row>
    <row r="2437" spans="1:5">
      <c r="A2437" s="2">
        <v>2.33830934764301e-48</v>
      </c>
      <c r="B2437" s="2">
        <v>1.53613689356723</v>
      </c>
      <c r="C2437" s="2">
        <v>6.24889790064117e-44</v>
      </c>
      <c r="D2437" s="2">
        <v>2</v>
      </c>
      <c r="E2437" s="2" t="s">
        <v>6721</v>
      </c>
    </row>
    <row r="2438" spans="1:5">
      <c r="A2438" s="2">
        <v>4.37283401068572e-37</v>
      </c>
      <c r="B2438" s="2">
        <v>1.62204829766393</v>
      </c>
      <c r="C2438" s="2">
        <v>1.16859616101565e-32</v>
      </c>
      <c r="D2438" s="2">
        <v>0</v>
      </c>
      <c r="E2438" s="2" t="s">
        <v>6720</v>
      </c>
    </row>
    <row r="2439" spans="1:5">
      <c r="A2439" s="2">
        <v>7.47181075291587e-50</v>
      </c>
      <c r="B2439" s="2">
        <v>1.54306709094327</v>
      </c>
      <c r="C2439" s="2">
        <v>1.99676670560924e-45</v>
      </c>
      <c r="D2439" s="2">
        <v>0</v>
      </c>
      <c r="E2439" s="2" t="s">
        <v>6718</v>
      </c>
    </row>
    <row r="2440" spans="1:5">
      <c r="A2440" s="2">
        <v>1.30005259884704e-23</v>
      </c>
      <c r="B2440" s="2">
        <v>1.13829813385843</v>
      </c>
      <c r="C2440" s="2">
        <v>3.47426056515883e-19</v>
      </c>
      <c r="D2440" s="2">
        <v>0</v>
      </c>
      <c r="E2440" s="2" t="s">
        <v>6717</v>
      </c>
    </row>
    <row r="2441" spans="1:5">
      <c r="A2441" s="2">
        <v>6.36001137214959e-59</v>
      </c>
      <c r="B2441" s="2">
        <v>2.33027555660335</v>
      </c>
      <c r="C2441" s="2">
        <v>1.69964943909326e-54</v>
      </c>
      <c r="D2441" s="2">
        <v>2</v>
      </c>
      <c r="E2441" s="2" t="s">
        <v>6716</v>
      </c>
    </row>
    <row r="2442" spans="1:5">
      <c r="A2442" s="2">
        <v>7.91478054843447e-43</v>
      </c>
      <c r="B2442" s="2">
        <v>1.52984715489068</v>
      </c>
      <c r="C2442" s="2">
        <v>2.11514595376363e-38</v>
      </c>
      <c r="D2442" s="2">
        <v>2</v>
      </c>
      <c r="E2442" s="2" t="s">
        <v>6715</v>
      </c>
    </row>
    <row r="2443" spans="1:5">
      <c r="A2443" s="2">
        <v>6.79241455456776e-51</v>
      </c>
      <c r="B2443" s="2">
        <v>1.33639995445556</v>
      </c>
      <c r="C2443" s="2">
        <v>1.81520486556269e-46</v>
      </c>
      <c r="D2443" s="2">
        <v>2</v>
      </c>
      <c r="E2443" s="2" t="s">
        <v>6714</v>
      </c>
    </row>
    <row r="2444" spans="1:5">
      <c r="A2444" s="2">
        <v>3.95419116079275e-55</v>
      </c>
      <c r="B2444" s="2">
        <v>1.56426969143613</v>
      </c>
      <c r="C2444" s="2">
        <v>1.05671804581025e-50</v>
      </c>
      <c r="D2444" s="2">
        <v>2</v>
      </c>
      <c r="E2444" s="2" t="s">
        <v>6713</v>
      </c>
    </row>
    <row r="2445" spans="1:5">
      <c r="A2445" s="2">
        <v>1.73711520197265e-45</v>
      </c>
      <c r="B2445" s="2">
        <v>1.42147821920658</v>
      </c>
      <c r="C2445" s="2">
        <v>4.6422666657517e-41</v>
      </c>
      <c r="D2445" s="2">
        <v>2</v>
      </c>
      <c r="E2445" s="2" t="s">
        <v>6711</v>
      </c>
    </row>
    <row r="2446" spans="1:5">
      <c r="A2446" s="2">
        <v>6.16813358962505e-44</v>
      </c>
      <c r="B2446" s="2">
        <v>1.25826727985807</v>
      </c>
      <c r="C2446" s="2">
        <v>1.6483720204914e-39</v>
      </c>
      <c r="D2446" s="2">
        <v>2</v>
      </c>
      <c r="E2446" s="2" t="s">
        <v>6709</v>
      </c>
    </row>
    <row r="2447" spans="1:5">
      <c r="A2447" s="2">
        <v>2.40336316275506e-22</v>
      </c>
      <c r="B2447" s="2">
        <v>1.0854443422237</v>
      </c>
      <c r="C2447" s="2">
        <v>6.42274771614662e-18</v>
      </c>
      <c r="D2447" s="2">
        <v>0</v>
      </c>
      <c r="E2447" s="2" t="s">
        <v>6708</v>
      </c>
    </row>
    <row r="2448" spans="1:5">
      <c r="A2448" s="2">
        <v>6.26447485072212e-40</v>
      </c>
      <c r="B2448" s="2">
        <v>1.53614725543275</v>
      </c>
      <c r="C2448" s="2">
        <v>1.67411825910698e-35</v>
      </c>
      <c r="D2448" s="2">
        <v>2</v>
      </c>
      <c r="E2448" s="2" t="s">
        <v>6704</v>
      </c>
    </row>
    <row r="2449" spans="1:5">
      <c r="A2449" s="2">
        <v>1.37664585341516e-40</v>
      </c>
      <c r="B2449" s="2">
        <v>1.00476946833951</v>
      </c>
      <c r="C2449" s="2">
        <v>3.67894837866668e-36</v>
      </c>
      <c r="D2449" s="2">
        <v>2</v>
      </c>
      <c r="E2449" s="2" t="s">
        <v>9891</v>
      </c>
    </row>
    <row r="2450" spans="1:5">
      <c r="A2450" s="2">
        <v>2.07769379947746e-46</v>
      </c>
      <c r="B2450" s="2">
        <v>1.34682928525497</v>
      </c>
      <c r="C2450" s="2">
        <v>5.55242890972357e-42</v>
      </c>
      <c r="D2450" s="2">
        <v>2</v>
      </c>
      <c r="E2450" s="2" t="s">
        <v>6703</v>
      </c>
    </row>
    <row r="2451" spans="1:5">
      <c r="A2451" s="2">
        <v>4.41745075675963e-74</v>
      </c>
      <c r="B2451" s="2">
        <v>3.2751678000447</v>
      </c>
      <c r="C2451" s="2">
        <v>1.18051954023644e-69</v>
      </c>
      <c r="D2451" s="2">
        <v>2</v>
      </c>
      <c r="E2451" s="2" t="s">
        <v>6702</v>
      </c>
    </row>
    <row r="2452" spans="1:5">
      <c r="A2452" s="2">
        <v>9.62370780458481e-57</v>
      </c>
      <c r="B2452" s="2">
        <v>1.78331364081815</v>
      </c>
      <c r="C2452" s="2">
        <v>2.57183967369724e-52</v>
      </c>
      <c r="D2452" s="2">
        <v>2</v>
      </c>
      <c r="E2452" s="2" t="s">
        <v>6700</v>
      </c>
    </row>
    <row r="2453" spans="1:5">
      <c r="A2453" s="2">
        <v>2.23292791018041e-88</v>
      </c>
      <c r="B2453" s="2">
        <v>1.89761040715422</v>
      </c>
      <c r="C2453" s="2">
        <v>5.96727654716612e-84</v>
      </c>
      <c r="D2453" s="2">
        <v>0</v>
      </c>
      <c r="E2453" s="2" t="s">
        <v>6699</v>
      </c>
    </row>
    <row r="2454" spans="1:5">
      <c r="A2454" s="2">
        <v>6.43202669348251e-58</v>
      </c>
      <c r="B2454" s="2">
        <v>2.20849474803521</v>
      </c>
      <c r="C2454" s="2">
        <v>1.71889481356627e-53</v>
      </c>
      <c r="D2454" s="2">
        <v>2</v>
      </c>
      <c r="E2454" s="2" t="s">
        <v>6697</v>
      </c>
    </row>
    <row r="2455" spans="1:5">
      <c r="A2455" s="2">
        <v>5.3604742007011e-77</v>
      </c>
      <c r="B2455" s="2">
        <v>3.48774019445735</v>
      </c>
      <c r="C2455" s="2">
        <v>1.43253312539536e-72</v>
      </c>
      <c r="D2455" s="2">
        <v>2</v>
      </c>
      <c r="E2455" s="2" t="s">
        <v>6696</v>
      </c>
    </row>
    <row r="2456" spans="1:5">
      <c r="A2456" s="2">
        <v>1.43916440560065e-46</v>
      </c>
      <c r="B2456" s="2">
        <v>1.25322868975605</v>
      </c>
      <c r="C2456" s="2">
        <v>3.84602295752717e-42</v>
      </c>
      <c r="D2456" s="2">
        <v>2</v>
      </c>
      <c r="E2456" s="2" t="s">
        <v>6695</v>
      </c>
    </row>
    <row r="2457" spans="1:5">
      <c r="A2457" s="2">
        <v>1.10606518541716e-59</v>
      </c>
      <c r="B2457" s="2">
        <v>1.49807825726517</v>
      </c>
      <c r="C2457" s="2">
        <v>2.95584860150883e-55</v>
      </c>
      <c r="D2457" s="2">
        <v>2</v>
      </c>
      <c r="E2457" s="2" t="s">
        <v>6693</v>
      </c>
    </row>
    <row r="2458" spans="1:5">
      <c r="A2458" s="2">
        <v>4.71807131536714e-12</v>
      </c>
      <c r="B2458" s="2">
        <v>1.02630293918799</v>
      </c>
      <c r="C2458" s="2">
        <v>1.26085737831872e-7</v>
      </c>
      <c r="D2458" s="2">
        <v>2</v>
      </c>
      <c r="E2458" s="2" t="s">
        <v>6690</v>
      </c>
    </row>
    <row r="2459" spans="1:5">
      <c r="A2459" s="2">
        <v>1.36522453791914e-74</v>
      </c>
      <c r="B2459" s="2">
        <v>3.19771733889287</v>
      </c>
      <c r="C2459" s="2">
        <v>3.64842605513512e-70</v>
      </c>
      <c r="D2459" s="2">
        <v>2</v>
      </c>
      <c r="E2459" s="2" t="s">
        <v>6689</v>
      </c>
    </row>
    <row r="2460" spans="1:5">
      <c r="A2460" s="2">
        <v>1.87089136905214e-56</v>
      </c>
      <c r="B2460" s="2">
        <v>1.50324426844031</v>
      </c>
      <c r="C2460" s="2">
        <v>4.99977009465494e-52</v>
      </c>
      <c r="D2460" s="2">
        <v>2</v>
      </c>
      <c r="E2460" s="2" t="s">
        <v>6688</v>
      </c>
    </row>
    <row r="2461" spans="1:5">
      <c r="A2461" s="2">
        <v>2.57392649301224e-120</v>
      </c>
      <c r="B2461" s="2">
        <v>1.79712364894354</v>
      </c>
      <c r="C2461" s="2">
        <v>6.87856115992591e-116</v>
      </c>
      <c r="D2461" s="2">
        <v>0</v>
      </c>
      <c r="E2461" s="2" t="s">
        <v>6686</v>
      </c>
    </row>
    <row r="2462" spans="1:5">
      <c r="A2462" s="2">
        <v>1.03281041033872e-29</v>
      </c>
      <c r="B2462" s="2">
        <v>1.10118597868121</v>
      </c>
      <c r="C2462" s="2">
        <v>2.76008254058918e-25</v>
      </c>
      <c r="D2462" s="2">
        <v>2</v>
      </c>
      <c r="E2462" s="2" t="s">
        <v>9892</v>
      </c>
    </row>
    <row r="2463" spans="1:5">
      <c r="A2463" s="2">
        <v>1.93641255586018e-46</v>
      </c>
      <c r="B2463" s="2">
        <v>1.38342390840713</v>
      </c>
      <c r="C2463" s="2">
        <v>5.17486891428075e-42</v>
      </c>
      <c r="D2463" s="2">
        <v>2</v>
      </c>
      <c r="E2463" s="2" t="s">
        <v>6685</v>
      </c>
    </row>
    <row r="2464" spans="1:5">
      <c r="A2464" s="2">
        <v>2.27165002075275e-74</v>
      </c>
      <c r="B2464" s="2">
        <v>1.44907193041399</v>
      </c>
      <c r="C2464" s="2">
        <v>6.07075751545966e-70</v>
      </c>
      <c r="D2464" s="2">
        <v>1</v>
      </c>
      <c r="E2464" s="2" t="s">
        <v>9893</v>
      </c>
    </row>
    <row r="2465" spans="1:5">
      <c r="A2465" s="2">
        <v>3.60167284153616e-60</v>
      </c>
      <c r="B2465" s="2">
        <v>2.18604718734787</v>
      </c>
      <c r="C2465" s="2">
        <v>9.62511050172122e-56</v>
      </c>
      <c r="D2465" s="2">
        <v>2</v>
      </c>
      <c r="E2465" s="2" t="s">
        <v>6684</v>
      </c>
    </row>
    <row r="2466" spans="1:5">
      <c r="A2466" s="2">
        <v>7.11661226165548e-51</v>
      </c>
      <c r="B2466" s="2">
        <v>1.61638840288145</v>
      </c>
      <c r="C2466" s="2">
        <v>1.90184346080481e-46</v>
      </c>
      <c r="D2466" s="2">
        <v>2</v>
      </c>
      <c r="E2466" s="2" t="s">
        <v>6683</v>
      </c>
    </row>
    <row r="2467" spans="1:5">
      <c r="A2467" s="2">
        <v>1.84526994247834e-58</v>
      </c>
      <c r="B2467" s="2">
        <v>2.12649647617573</v>
      </c>
      <c r="C2467" s="2">
        <v>4.93129939427912e-54</v>
      </c>
      <c r="D2467" s="2">
        <v>2</v>
      </c>
      <c r="E2467" s="2" t="s">
        <v>6682</v>
      </c>
    </row>
    <row r="2468" spans="1:5">
      <c r="A2468" s="2">
        <v>3.49918635276732e-51</v>
      </c>
      <c r="B2468" s="2">
        <v>1.61930501977097</v>
      </c>
      <c r="C2468" s="2">
        <v>9.3512256091354e-47</v>
      </c>
      <c r="D2468" s="2">
        <v>2</v>
      </c>
      <c r="E2468" s="2" t="s">
        <v>6681</v>
      </c>
    </row>
    <row r="2469" spans="1:5">
      <c r="A2469" s="2">
        <v>3.8333204065273e-81</v>
      </c>
      <c r="B2469" s="2">
        <v>2.1960308545919</v>
      </c>
      <c r="C2469" s="2">
        <v>1.02441654544036e-76</v>
      </c>
      <c r="D2469" s="2">
        <v>2</v>
      </c>
      <c r="E2469" s="2" t="s">
        <v>6680</v>
      </c>
    </row>
    <row r="2470" spans="1:5">
      <c r="A2470" s="2">
        <v>1.78727305357145e-102</v>
      </c>
      <c r="B2470" s="2">
        <v>3.01713128751638</v>
      </c>
      <c r="C2470" s="2">
        <v>4.77630850836435e-98</v>
      </c>
      <c r="D2470" s="2">
        <v>2</v>
      </c>
      <c r="E2470" s="2" t="s">
        <v>6679</v>
      </c>
    </row>
    <row r="2471" spans="1:5">
      <c r="A2471" s="2">
        <v>4.61174898553086e-53</v>
      </c>
      <c r="B2471" s="2">
        <v>2.28956867424195</v>
      </c>
      <c r="C2471" s="2">
        <v>1.23244379889327e-48</v>
      </c>
      <c r="D2471" s="2">
        <v>2</v>
      </c>
      <c r="E2471" s="2" t="s">
        <v>6678</v>
      </c>
    </row>
    <row r="2472" spans="1:5">
      <c r="A2472" s="2">
        <v>2.77754770430508e-52</v>
      </c>
      <c r="B2472" s="2">
        <v>1.90736513968125</v>
      </c>
      <c r="C2472" s="2">
        <v>7.42271848498489e-48</v>
      </c>
      <c r="D2472" s="2">
        <v>2</v>
      </c>
      <c r="E2472" s="2" t="s">
        <v>6677</v>
      </c>
    </row>
    <row r="2473" spans="1:5">
      <c r="A2473" s="2">
        <v>7.48001097509171e-32</v>
      </c>
      <c r="B2473" s="2">
        <v>1.03286928838179</v>
      </c>
      <c r="C2473" s="2">
        <v>1.99895813298351e-27</v>
      </c>
      <c r="D2473" s="2">
        <v>2</v>
      </c>
      <c r="E2473" s="2" t="s">
        <v>6676</v>
      </c>
    </row>
    <row r="2474" spans="1:5">
      <c r="A2474" s="2">
        <v>9.40816060140916e-34</v>
      </c>
      <c r="B2474" s="2">
        <v>1.93953050549071</v>
      </c>
      <c r="C2474" s="2">
        <v>2.51423683912058e-29</v>
      </c>
      <c r="D2474" s="2">
        <v>2</v>
      </c>
      <c r="E2474" s="2" t="s">
        <v>6675</v>
      </c>
    </row>
    <row r="2475" spans="1:5">
      <c r="A2475" s="2">
        <v>5.49884283403745e-40</v>
      </c>
      <c r="B2475" s="2">
        <v>1.22358854256877</v>
      </c>
      <c r="C2475" s="2">
        <v>1.46951075896817e-35</v>
      </c>
      <c r="D2475" s="2">
        <v>2</v>
      </c>
      <c r="E2475" s="2" t="s">
        <v>6674</v>
      </c>
    </row>
    <row r="2476" spans="1:5">
      <c r="A2476" s="2">
        <v>1.14723742925224e-45</v>
      </c>
      <c r="B2476" s="2">
        <v>1.47335939813588</v>
      </c>
      <c r="C2476" s="2">
        <v>3.06587730593369e-41</v>
      </c>
      <c r="D2476" s="2">
        <v>2</v>
      </c>
      <c r="E2476" s="2" t="s">
        <v>6673</v>
      </c>
    </row>
    <row r="2477" spans="1:5">
      <c r="A2477" s="2">
        <v>8.65433043625318e-49</v>
      </c>
      <c r="B2477" s="2">
        <v>1.22250411988819</v>
      </c>
      <c r="C2477" s="2">
        <v>2.3127832657843e-44</v>
      </c>
      <c r="D2477" s="2">
        <v>2</v>
      </c>
      <c r="E2477" s="2" t="s">
        <v>6672</v>
      </c>
    </row>
    <row r="2478" spans="1:5">
      <c r="A2478" s="2">
        <v>3.09415930306902e-51</v>
      </c>
      <c r="B2478" s="2">
        <v>1.63876570517269</v>
      </c>
      <c r="C2478" s="2">
        <v>8.26883132152165e-47</v>
      </c>
      <c r="D2478" s="2">
        <v>2</v>
      </c>
      <c r="E2478" s="2" t="s">
        <v>6671</v>
      </c>
    </row>
    <row r="2479" spans="1:5">
      <c r="A2479" s="2">
        <v>3.97207571562565e-57</v>
      </c>
      <c r="B2479" s="2">
        <v>2.0436343359849</v>
      </c>
      <c r="C2479" s="2">
        <v>1.0614975142438e-52</v>
      </c>
      <c r="D2479" s="2">
        <v>2</v>
      </c>
      <c r="E2479" s="2" t="s">
        <v>6670</v>
      </c>
    </row>
    <row r="2480" spans="1:5">
      <c r="A2480" s="2">
        <v>7.15285472525439e-27</v>
      </c>
      <c r="B2480" s="2">
        <v>1.1302253467488</v>
      </c>
      <c r="C2480" s="2">
        <v>1.91152889677698e-22</v>
      </c>
      <c r="D2480" s="2">
        <v>2</v>
      </c>
      <c r="E2480" s="2" t="s">
        <v>9894</v>
      </c>
    </row>
    <row r="2481" spans="1:5">
      <c r="A2481" s="2">
        <v>1.00618721957298e-43</v>
      </c>
      <c r="B2481" s="2">
        <v>1.29746196293225</v>
      </c>
      <c r="C2481" s="2">
        <v>2.68893472558684e-39</v>
      </c>
      <c r="D2481" s="2">
        <v>2</v>
      </c>
      <c r="E2481" s="2" t="s">
        <v>6668</v>
      </c>
    </row>
    <row r="2482" spans="1:5">
      <c r="A2482" s="2">
        <v>2.05086598532255e-48</v>
      </c>
      <c r="B2482" s="2">
        <v>1.8316189103121</v>
      </c>
      <c r="C2482" s="2">
        <v>5.48073425917599e-44</v>
      </c>
      <c r="D2482" s="2">
        <v>2</v>
      </c>
      <c r="E2482" s="2" t="s">
        <v>6667</v>
      </c>
    </row>
    <row r="2483" spans="1:5">
      <c r="A2483" s="2">
        <v>6.46544578330095e-35</v>
      </c>
      <c r="B2483" s="2">
        <v>1.33248205853913</v>
      </c>
      <c r="C2483" s="2">
        <v>1.72782573112935e-30</v>
      </c>
      <c r="D2483" s="2">
        <v>2</v>
      </c>
      <c r="E2483" s="2" t="s">
        <v>6666</v>
      </c>
    </row>
    <row r="2484" spans="1:5">
      <c r="A2484" s="2">
        <v>1.40528347129275e-55</v>
      </c>
      <c r="B2484" s="2">
        <v>1.83083173616706</v>
      </c>
      <c r="C2484" s="2">
        <v>3.75547954868274e-51</v>
      </c>
      <c r="D2484" s="2">
        <v>2</v>
      </c>
      <c r="E2484" s="2" t="s">
        <v>6665</v>
      </c>
    </row>
    <row r="2485" spans="1:5">
      <c r="A2485" s="2">
        <v>1.94004378905706e-43</v>
      </c>
      <c r="B2485" s="2">
        <v>1.04051489606441</v>
      </c>
      <c r="C2485" s="2">
        <v>5.18457302187609e-39</v>
      </c>
      <c r="D2485" s="2">
        <v>2</v>
      </c>
      <c r="E2485" s="2" t="s">
        <v>6664</v>
      </c>
    </row>
    <row r="2486" spans="1:5">
      <c r="A2486" s="2">
        <v>7.81371227817052e-38</v>
      </c>
      <c r="B2486" s="2">
        <v>1.38121194128904</v>
      </c>
      <c r="C2486" s="2">
        <v>2.08813646921829e-33</v>
      </c>
      <c r="D2486" s="2">
        <v>2</v>
      </c>
      <c r="E2486" s="2" t="s">
        <v>6663</v>
      </c>
    </row>
    <row r="2487" spans="1:5">
      <c r="A2487" s="2">
        <v>1.74038379619458e-67</v>
      </c>
      <c r="B2487" s="2">
        <v>3.01849170687828</v>
      </c>
      <c r="C2487" s="2">
        <v>4.65100165695039e-63</v>
      </c>
      <c r="D2487" s="2">
        <v>2</v>
      </c>
      <c r="E2487" s="2" t="s">
        <v>6660</v>
      </c>
    </row>
    <row r="2488" spans="1:5">
      <c r="A2488" s="2">
        <v>1.25582255396756e-48</v>
      </c>
      <c r="B2488" s="2">
        <v>1.37041902423</v>
      </c>
      <c r="C2488" s="2">
        <v>3.35606019322291e-44</v>
      </c>
      <c r="D2488" s="2">
        <v>2</v>
      </c>
      <c r="E2488" s="2" t="s">
        <v>6658</v>
      </c>
    </row>
    <row r="2489" spans="1:5">
      <c r="A2489" s="2">
        <v>8.02990127117406e-45</v>
      </c>
      <c r="B2489" s="2">
        <v>1.04987402390004</v>
      </c>
      <c r="C2489" s="2">
        <v>2.14591081570856e-40</v>
      </c>
      <c r="D2489" s="2">
        <v>2</v>
      </c>
      <c r="E2489" s="2" t="s">
        <v>6657</v>
      </c>
    </row>
    <row r="2490" spans="1:5">
      <c r="A2490" s="2">
        <v>1.41123061113317e-49</v>
      </c>
      <c r="B2490" s="2">
        <v>1.68895233463884</v>
      </c>
      <c r="C2490" s="2">
        <v>3.77137268519228e-45</v>
      </c>
      <c r="D2490" s="2">
        <v>2</v>
      </c>
      <c r="E2490" s="2" t="s">
        <v>6656</v>
      </c>
    </row>
    <row r="2491" spans="1:5">
      <c r="A2491" s="2">
        <v>5.48760935594601e-55</v>
      </c>
      <c r="B2491" s="2">
        <v>2.14095525812086</v>
      </c>
      <c r="C2491" s="2">
        <v>1.46650872428301e-50</v>
      </c>
      <c r="D2491" s="2">
        <v>2</v>
      </c>
      <c r="E2491" s="2" t="s">
        <v>6655</v>
      </c>
    </row>
    <row r="2492" spans="1:5">
      <c r="A2492" s="2">
        <v>2.07473416243552e-52</v>
      </c>
      <c r="B2492" s="2">
        <v>1.61694527824192</v>
      </c>
      <c r="C2492" s="2">
        <v>5.54451957569269e-48</v>
      </c>
      <c r="D2492" s="2">
        <v>2</v>
      </c>
      <c r="E2492" s="2" t="s">
        <v>6654</v>
      </c>
    </row>
    <row r="2493" spans="1:5">
      <c r="A2493" s="2">
        <v>4.79328065474351e-60</v>
      </c>
      <c r="B2493" s="2">
        <v>2.18258285165158</v>
      </c>
      <c r="C2493" s="2">
        <v>1.28095632217366e-55</v>
      </c>
      <c r="D2493" s="2">
        <v>2</v>
      </c>
      <c r="E2493" s="2" t="s">
        <v>6653</v>
      </c>
    </row>
    <row r="2494" spans="1:5">
      <c r="A2494" s="2">
        <v>2.64321096664799e-46</v>
      </c>
      <c r="B2494" s="2">
        <v>1.40494804353031</v>
      </c>
      <c r="C2494" s="2">
        <v>7.0637169872701e-42</v>
      </c>
      <c r="D2494" s="2">
        <v>2</v>
      </c>
      <c r="E2494" s="2" t="s">
        <v>6652</v>
      </c>
    </row>
    <row r="2495" spans="1:5">
      <c r="A2495" s="2">
        <v>1.55703816562325e-34</v>
      </c>
      <c r="B2495" s="2">
        <v>1.32115007952362</v>
      </c>
      <c r="C2495" s="2">
        <v>4.16102879381157e-30</v>
      </c>
      <c r="D2495" s="2">
        <v>2</v>
      </c>
      <c r="E2495" s="2" t="s">
        <v>6651</v>
      </c>
    </row>
    <row r="2496" spans="1:5">
      <c r="A2496" s="2">
        <v>4.07849922496338e-40</v>
      </c>
      <c r="B2496" s="2">
        <v>1.25596616349302</v>
      </c>
      <c r="C2496" s="2">
        <v>1.08993813287921e-35</v>
      </c>
      <c r="D2496" s="2">
        <v>2</v>
      </c>
      <c r="E2496" s="2" t="s">
        <v>6650</v>
      </c>
    </row>
    <row r="2497" spans="1:5">
      <c r="A2497" s="2">
        <v>6.14462382945779e-49</v>
      </c>
      <c r="B2497" s="2">
        <v>1.49871550274985</v>
      </c>
      <c r="C2497" s="2">
        <v>1.6420892721843e-44</v>
      </c>
      <c r="D2497" s="2">
        <v>2</v>
      </c>
      <c r="E2497" s="2" t="s">
        <v>6649</v>
      </c>
    </row>
    <row r="2498" spans="1:5">
      <c r="A2498" s="2">
        <v>7.48964731334451e-49</v>
      </c>
      <c r="B2498" s="2">
        <v>1.95562330382574</v>
      </c>
      <c r="C2498" s="2">
        <v>2.00153334801819e-44</v>
      </c>
      <c r="D2498" s="2">
        <v>2</v>
      </c>
      <c r="E2498" s="2" t="s">
        <v>6647</v>
      </c>
    </row>
    <row r="2499" spans="1:5">
      <c r="A2499" s="2">
        <v>1.71036291950786e-176</v>
      </c>
      <c r="B2499" s="2">
        <v>3.3215989740501</v>
      </c>
      <c r="C2499" s="2">
        <v>4.5707738660928e-172</v>
      </c>
      <c r="D2499" s="2">
        <v>2</v>
      </c>
      <c r="E2499" s="2" t="s">
        <v>6644</v>
      </c>
    </row>
    <row r="2500" spans="1:5">
      <c r="A2500" s="2">
        <v>6.56633899264259e-54</v>
      </c>
      <c r="B2500" s="2">
        <v>1.59009114709973</v>
      </c>
      <c r="C2500" s="2">
        <v>1.7547884323938e-49</v>
      </c>
      <c r="D2500" s="2">
        <v>2</v>
      </c>
      <c r="E2500" s="2" t="s">
        <v>6642</v>
      </c>
    </row>
    <row r="2501" spans="1:5">
      <c r="A2501" s="2">
        <v>8.559913415545e-61</v>
      </c>
      <c r="B2501" s="2">
        <v>2.64312917831378</v>
      </c>
      <c r="C2501" s="2">
        <v>2.28755126117025e-56</v>
      </c>
      <c r="D2501" s="2">
        <v>2</v>
      </c>
      <c r="E2501" s="2" t="s">
        <v>6641</v>
      </c>
    </row>
    <row r="2502" spans="1:5">
      <c r="A2502" s="2">
        <v>6.70190172085317e-57</v>
      </c>
      <c r="B2502" s="2">
        <v>2.42794415596455</v>
      </c>
      <c r="C2502" s="2">
        <v>1.7910162158808e-52</v>
      </c>
      <c r="D2502" s="2">
        <v>2</v>
      </c>
      <c r="E2502" s="2" t="s">
        <v>6638</v>
      </c>
    </row>
    <row r="2503" spans="1:5">
      <c r="A2503" s="2">
        <v>2.5236106805963e-36</v>
      </c>
      <c r="B2503" s="2">
        <v>1.07243212993442</v>
      </c>
      <c r="C2503" s="2">
        <v>6.74409718282555e-32</v>
      </c>
      <c r="D2503" s="2">
        <v>2</v>
      </c>
      <c r="E2503" s="2" t="s">
        <v>9895</v>
      </c>
    </row>
    <row r="2504" spans="1:5">
      <c r="A2504" s="2">
        <v>2.23688725055612e-42</v>
      </c>
      <c r="B2504" s="2">
        <v>1.1082672743275</v>
      </c>
      <c r="C2504" s="2">
        <v>5.97785748838616e-38</v>
      </c>
      <c r="D2504" s="2">
        <v>2</v>
      </c>
      <c r="E2504" s="2" t="s">
        <v>9896</v>
      </c>
    </row>
    <row r="2505" spans="1:5">
      <c r="A2505" s="2">
        <v>9.74259197225244e-66</v>
      </c>
      <c r="B2505" s="2">
        <v>2.8577669925609</v>
      </c>
      <c r="C2505" s="2">
        <v>2.60361027866474e-61</v>
      </c>
      <c r="D2505" s="2">
        <v>2</v>
      </c>
      <c r="E2505" s="2" t="s">
        <v>6637</v>
      </c>
    </row>
    <row r="2506" spans="1:5">
      <c r="A2506" s="2">
        <v>2.70610620525815e-59</v>
      </c>
      <c r="B2506" s="2">
        <v>2.52137988727978</v>
      </c>
      <c r="C2506" s="2">
        <v>7.23179822293189e-55</v>
      </c>
      <c r="D2506" s="2">
        <v>2</v>
      </c>
      <c r="E2506" s="2" t="s">
        <v>6636</v>
      </c>
    </row>
    <row r="2507" spans="1:5">
      <c r="A2507" s="2">
        <v>7.21256229645192e-38</v>
      </c>
      <c r="B2507" s="2">
        <v>1.00804819537818</v>
      </c>
      <c r="C2507" s="2">
        <v>1.92748514810381e-33</v>
      </c>
      <c r="D2507" s="2">
        <v>2</v>
      </c>
      <c r="E2507" s="2" t="s">
        <v>6635</v>
      </c>
    </row>
    <row r="2508" spans="1:5">
      <c r="A2508" s="2">
        <v>4.30906067302104e-40</v>
      </c>
      <c r="B2508" s="2">
        <v>1.00201219084574</v>
      </c>
      <c r="C2508" s="2">
        <v>1.15155337425814e-35</v>
      </c>
      <c r="D2508" s="2">
        <v>2</v>
      </c>
      <c r="E2508" s="2" t="s">
        <v>9897</v>
      </c>
    </row>
    <row r="2509" spans="1:5">
      <c r="A2509" s="2">
        <v>3.85823018495324e-59</v>
      </c>
      <c r="B2509" s="2">
        <v>2.40653704065116</v>
      </c>
      <c r="C2509" s="2">
        <v>1.0310734346269e-54</v>
      </c>
      <c r="D2509" s="2">
        <v>2</v>
      </c>
      <c r="E2509" s="2" t="s">
        <v>6634</v>
      </c>
    </row>
    <row r="2510" spans="1:5">
      <c r="A2510" s="2">
        <v>6.68847631928928e-51</v>
      </c>
      <c r="B2510" s="2">
        <v>1.72720834485495</v>
      </c>
      <c r="C2510" s="2">
        <v>1.78742841156687e-46</v>
      </c>
      <c r="D2510" s="2">
        <v>2</v>
      </c>
      <c r="E2510" s="2" t="s">
        <v>6633</v>
      </c>
    </row>
    <row r="2511" spans="1:5">
      <c r="A2511" s="2">
        <v>8.79008003471446e-36</v>
      </c>
      <c r="B2511" s="2">
        <v>1.51000991399159</v>
      </c>
      <c r="C2511" s="2">
        <v>2.34906098847709e-31</v>
      </c>
      <c r="D2511" s="2">
        <v>2</v>
      </c>
      <c r="E2511" s="2" t="s">
        <v>6632</v>
      </c>
    </row>
    <row r="2512" spans="1:5">
      <c r="A2512" s="2">
        <v>2.47758149061585e-52</v>
      </c>
      <c r="B2512" s="2">
        <v>1.15387385591364</v>
      </c>
      <c r="C2512" s="2">
        <v>6.6210887755218e-48</v>
      </c>
      <c r="D2512" s="2">
        <v>2</v>
      </c>
      <c r="E2512" s="2" t="s">
        <v>6631</v>
      </c>
    </row>
    <row r="2513" spans="1:5">
      <c r="A2513" s="2">
        <v>7.38108081548123e-72</v>
      </c>
      <c r="B2513" s="2">
        <v>2.28177974129633</v>
      </c>
      <c r="C2513" s="2">
        <v>1.9725200371292e-67</v>
      </c>
      <c r="D2513" s="2">
        <v>2</v>
      </c>
      <c r="E2513" s="2" t="s">
        <v>6630</v>
      </c>
    </row>
    <row r="2514" spans="1:5">
      <c r="A2514" s="2">
        <v>4.70998102695443e-58</v>
      </c>
      <c r="B2514" s="2">
        <v>1.55050985958489</v>
      </c>
      <c r="C2514" s="2">
        <v>1.2586953296433e-53</v>
      </c>
      <c r="D2514" s="2">
        <v>2</v>
      </c>
      <c r="E2514" s="2" t="s">
        <v>6629</v>
      </c>
    </row>
    <row r="2515" spans="1:5">
      <c r="A2515" s="2">
        <v>1.85311056014554e-15</v>
      </c>
      <c r="B2515" s="2">
        <v>1.72369733454608</v>
      </c>
      <c r="C2515" s="2">
        <v>4.95225266093295e-11</v>
      </c>
      <c r="D2515" s="2">
        <v>2</v>
      </c>
      <c r="E2515" s="2" t="s">
        <v>6628</v>
      </c>
    </row>
    <row r="2516" spans="1:5">
      <c r="A2516" s="2">
        <v>1.37124971563111e-122</v>
      </c>
      <c r="B2516" s="2">
        <v>3.00665858174861</v>
      </c>
      <c r="C2516" s="2">
        <v>3.66452774005257e-118</v>
      </c>
      <c r="D2516" s="2">
        <v>2</v>
      </c>
      <c r="E2516" s="2" t="s">
        <v>6627</v>
      </c>
    </row>
    <row r="2517" spans="1:5">
      <c r="A2517" s="2">
        <v>1.93172560682913e-58</v>
      </c>
      <c r="B2517" s="2">
        <v>1.22933983907784</v>
      </c>
      <c r="C2517" s="2">
        <v>5.16234351169016e-54</v>
      </c>
      <c r="D2517" s="2">
        <v>2</v>
      </c>
      <c r="E2517" s="2" t="s">
        <v>6625</v>
      </c>
    </row>
    <row r="2518" spans="1:5">
      <c r="A2518" s="2">
        <v>1.78274959107209e-57</v>
      </c>
      <c r="B2518" s="2">
        <v>1.49001213409846</v>
      </c>
      <c r="C2518" s="2">
        <v>4.76422000718106e-53</v>
      </c>
      <c r="D2518" s="2">
        <v>2</v>
      </c>
      <c r="E2518" s="2" t="s">
        <v>6624</v>
      </c>
    </row>
    <row r="2519" spans="1:5">
      <c r="A2519" s="2">
        <v>1.76137271629921e-83</v>
      </c>
      <c r="B2519" s="2">
        <v>1.97839094496963</v>
      </c>
      <c r="C2519" s="2">
        <v>4.70709244703801e-79</v>
      </c>
      <c r="D2519" s="2">
        <v>2</v>
      </c>
      <c r="E2519" s="2" t="s">
        <v>6623</v>
      </c>
    </row>
    <row r="2520" spans="1:5">
      <c r="A2520" s="2">
        <v>6.27127200106119e-33</v>
      </c>
      <c r="B2520" s="2">
        <v>1.33675751748855</v>
      </c>
      <c r="C2520" s="2">
        <v>1.67593472956359e-28</v>
      </c>
      <c r="D2520" s="2">
        <v>2</v>
      </c>
      <c r="E2520" s="2" t="s">
        <v>6622</v>
      </c>
    </row>
    <row r="2521" spans="1:5">
      <c r="A2521" s="2">
        <v>2.49909539766844e-52</v>
      </c>
      <c r="B2521" s="2">
        <v>2.57312540184169</v>
      </c>
      <c r="C2521" s="2">
        <v>6.67858254072913e-48</v>
      </c>
      <c r="D2521" s="2">
        <v>2</v>
      </c>
      <c r="E2521" s="2" t="s">
        <v>6621</v>
      </c>
    </row>
    <row r="2522" spans="1:5">
      <c r="A2522" s="2">
        <v>7.13626322586845e-73</v>
      </c>
      <c r="B2522" s="2">
        <v>2.66414375496124</v>
      </c>
      <c r="C2522" s="2">
        <v>1.90709498448108e-68</v>
      </c>
      <c r="D2522" s="2">
        <v>2</v>
      </c>
      <c r="E2522" s="2" t="s">
        <v>6619</v>
      </c>
    </row>
    <row r="2523" spans="1:5">
      <c r="A2523" s="2">
        <v>3.95570013177378e-33</v>
      </c>
      <c r="B2523" s="2">
        <v>1.0501479293021</v>
      </c>
      <c r="C2523" s="2">
        <v>1.05712130321523e-28</v>
      </c>
      <c r="D2523" s="2">
        <v>2</v>
      </c>
      <c r="E2523" s="2" t="s">
        <v>6617</v>
      </c>
    </row>
    <row r="2524" spans="1:5">
      <c r="A2524" s="2">
        <v>3.68157202465822e-84</v>
      </c>
      <c r="B2524" s="2">
        <v>1.52086799143789</v>
      </c>
      <c r="C2524" s="2">
        <v>9.83863307869662e-80</v>
      </c>
      <c r="D2524" s="2">
        <v>1</v>
      </c>
      <c r="E2524" s="2" t="s">
        <v>6616</v>
      </c>
    </row>
    <row r="2525" spans="1:5">
      <c r="A2525" s="2">
        <v>1.78268730500683e-22</v>
      </c>
      <c r="B2525" s="2">
        <v>1.12476675815713</v>
      </c>
      <c r="C2525" s="2">
        <v>4.76405355390024e-18</v>
      </c>
      <c r="D2525" s="2">
        <v>0</v>
      </c>
      <c r="E2525" s="2" t="s">
        <v>6615</v>
      </c>
    </row>
    <row r="2526" spans="1:5">
      <c r="A2526" s="2">
        <v>2.20727391010063e-36</v>
      </c>
      <c r="B2526" s="2">
        <v>1.05616472550718</v>
      </c>
      <c r="C2526" s="2">
        <v>5.89871879735294e-32</v>
      </c>
      <c r="D2526" s="2">
        <v>2</v>
      </c>
      <c r="E2526" s="2" t="s">
        <v>6614</v>
      </c>
    </row>
    <row r="2527" spans="1:5">
      <c r="A2527" s="2">
        <v>1.61769238279837e-36</v>
      </c>
      <c r="B2527" s="2">
        <v>1.50010832005842</v>
      </c>
      <c r="C2527" s="2">
        <v>4.32312112379036e-32</v>
      </c>
      <c r="D2527" s="2">
        <v>2</v>
      </c>
      <c r="E2527" s="2" t="s">
        <v>6613</v>
      </c>
    </row>
    <row r="2528" spans="1:5">
      <c r="A2528" s="2">
        <v>1.14828428748949e-125</v>
      </c>
      <c r="B2528" s="2">
        <v>1.15548524980899</v>
      </c>
      <c r="C2528" s="2">
        <v>3.06867492988693e-121</v>
      </c>
      <c r="D2528" s="2">
        <v>0</v>
      </c>
      <c r="E2528" s="2" t="s">
        <v>6612</v>
      </c>
    </row>
    <row r="2529" spans="1:5">
      <c r="A2529" s="2">
        <v>4.48884014963338e-37</v>
      </c>
      <c r="B2529" s="2">
        <v>1.4020968038572</v>
      </c>
      <c r="C2529" s="2">
        <v>1.19959764158802e-32</v>
      </c>
      <c r="D2529" s="2">
        <v>2</v>
      </c>
      <c r="E2529" s="2" t="s">
        <v>6611</v>
      </c>
    </row>
    <row r="2530" spans="1:5">
      <c r="A2530" s="2">
        <v>2.32612770893622e-52</v>
      </c>
      <c r="B2530" s="2">
        <v>1.61979328248954</v>
      </c>
      <c r="C2530" s="2">
        <v>6.21634368936117e-48</v>
      </c>
      <c r="D2530" s="2">
        <v>2</v>
      </c>
      <c r="E2530" s="2" t="s">
        <v>6610</v>
      </c>
    </row>
    <row r="2531" spans="1:5">
      <c r="A2531" s="2">
        <v>1.47638591221035e-104</v>
      </c>
      <c r="B2531" s="2">
        <v>2.02875867644671</v>
      </c>
      <c r="C2531" s="2">
        <v>3.94549371179094e-100</v>
      </c>
      <c r="D2531" s="2">
        <v>2</v>
      </c>
      <c r="E2531" s="2" t="s">
        <v>6608</v>
      </c>
    </row>
    <row r="2532" spans="1:5">
      <c r="A2532" s="2">
        <v>5.08303991906646e-62</v>
      </c>
      <c r="B2532" s="2">
        <v>2.59039587814215</v>
      </c>
      <c r="C2532" s="2">
        <v>1.35839158797132e-57</v>
      </c>
      <c r="D2532" s="2">
        <v>2</v>
      </c>
      <c r="E2532" s="2" t="s">
        <v>6607</v>
      </c>
    </row>
    <row r="2533" spans="1:5">
      <c r="A2533" s="2">
        <v>4.29825380705959e-58</v>
      </c>
      <c r="B2533" s="2">
        <v>2.06986824696995</v>
      </c>
      <c r="C2533" s="2">
        <v>1.1486653473986e-53</v>
      </c>
      <c r="D2533" s="2">
        <v>2</v>
      </c>
      <c r="E2533" s="2" t="s">
        <v>6606</v>
      </c>
    </row>
    <row r="2534" spans="1:5">
      <c r="A2534" s="2">
        <v>8.20183109162407e-18</v>
      </c>
      <c r="B2534" s="2">
        <v>1.68740779905077</v>
      </c>
      <c r="C2534" s="2">
        <v>2.19185734092562e-13</v>
      </c>
      <c r="D2534" s="2">
        <v>2</v>
      </c>
      <c r="E2534" s="2" t="s">
        <v>6605</v>
      </c>
    </row>
    <row r="2535" spans="1:5">
      <c r="A2535" s="2">
        <v>4.32921387282909e-60</v>
      </c>
      <c r="B2535" s="2">
        <v>2.65993861233735</v>
      </c>
      <c r="C2535" s="2">
        <v>1.15693911537485e-55</v>
      </c>
      <c r="D2535" s="2">
        <v>2</v>
      </c>
      <c r="E2535" s="2" t="s">
        <v>6604</v>
      </c>
    </row>
    <row r="2536" spans="1:5">
      <c r="A2536" s="2">
        <v>1.2901544803381e-54</v>
      </c>
      <c r="B2536" s="2">
        <v>1.76370598352985</v>
      </c>
      <c r="C2536" s="2">
        <v>3.44780883325554e-50</v>
      </c>
      <c r="D2536" s="2">
        <v>2</v>
      </c>
      <c r="E2536" s="2" t="s">
        <v>6603</v>
      </c>
    </row>
    <row r="2537" spans="1:5">
      <c r="A2537" s="2">
        <v>1.4245159998575e-58</v>
      </c>
      <c r="B2537" s="2">
        <v>1.8993093349419</v>
      </c>
      <c r="C2537" s="2">
        <v>3.80687655801918e-54</v>
      </c>
      <c r="D2537" s="2">
        <v>2</v>
      </c>
      <c r="E2537" s="2" t="s">
        <v>6602</v>
      </c>
    </row>
    <row r="2538" spans="1:5">
      <c r="A2538" s="2">
        <v>4.67952124732494e-59</v>
      </c>
      <c r="B2538" s="2">
        <v>1.719385037878</v>
      </c>
      <c r="C2538" s="2">
        <v>1.25055525813512e-54</v>
      </c>
      <c r="D2538" s="2">
        <v>2</v>
      </c>
      <c r="E2538" s="2" t="s">
        <v>6601</v>
      </c>
    </row>
    <row r="2539" spans="1:5">
      <c r="A2539" s="2">
        <v>5.86790042888437e-41</v>
      </c>
      <c r="B2539" s="2">
        <v>1.28430875048733</v>
      </c>
      <c r="C2539" s="2">
        <v>1.56813771061506e-36</v>
      </c>
      <c r="D2539" s="2">
        <v>2</v>
      </c>
      <c r="E2539" s="2" t="s">
        <v>6600</v>
      </c>
    </row>
    <row r="2540" spans="1:5">
      <c r="A2540" s="2">
        <v>2.86741495646784e-46</v>
      </c>
      <c r="B2540" s="2">
        <v>1.24740531871915</v>
      </c>
      <c r="C2540" s="2">
        <v>7.66287972966465e-42</v>
      </c>
      <c r="D2540" s="2">
        <v>2</v>
      </c>
      <c r="E2540" s="2" t="s">
        <v>6599</v>
      </c>
    </row>
    <row r="2541" spans="1:5">
      <c r="A2541" s="2">
        <v>8.53790406967348e-29</v>
      </c>
      <c r="B2541" s="2">
        <v>1.01465624637582</v>
      </c>
      <c r="C2541" s="2">
        <v>2.28166948357954e-24</v>
      </c>
      <c r="D2541" s="2">
        <v>2</v>
      </c>
      <c r="E2541" s="2" t="s">
        <v>6598</v>
      </c>
    </row>
    <row r="2542" spans="1:5">
      <c r="A2542" s="2">
        <v>3.44927456397843e-52</v>
      </c>
      <c r="B2542" s="2">
        <v>1.55392647929859</v>
      </c>
      <c r="C2542" s="2">
        <v>9.21784134477597e-48</v>
      </c>
      <c r="D2542" s="2">
        <v>2</v>
      </c>
      <c r="E2542" s="2" t="s">
        <v>6597</v>
      </c>
    </row>
    <row r="2543" spans="1:5">
      <c r="A2543" s="2">
        <v>6.74214663282833e-45</v>
      </c>
      <c r="B2543" s="2">
        <v>1.27113906161354</v>
      </c>
      <c r="C2543" s="2">
        <v>1.80177126615704e-40</v>
      </c>
      <c r="D2543" s="2">
        <v>2</v>
      </c>
      <c r="E2543" s="2" t="s">
        <v>9898</v>
      </c>
    </row>
    <row r="2544" spans="1:5">
      <c r="A2544" s="2">
        <v>2.22519970935831e-59</v>
      </c>
      <c r="B2544" s="2">
        <v>1.95148879716447</v>
      </c>
      <c r="C2544" s="2">
        <v>5.94662370328914e-55</v>
      </c>
      <c r="D2544" s="2">
        <v>2</v>
      </c>
      <c r="E2544" s="2" t="s">
        <v>6595</v>
      </c>
    </row>
    <row r="2545" spans="1:5">
      <c r="A2545" s="2">
        <v>3.004826595689e-54</v>
      </c>
      <c r="B2545" s="2">
        <v>2.28170471709033</v>
      </c>
      <c r="C2545" s="2">
        <v>8.0300985943193e-50</v>
      </c>
      <c r="D2545" s="2">
        <v>2</v>
      </c>
      <c r="E2545" s="2" t="s">
        <v>6594</v>
      </c>
    </row>
    <row r="2546" spans="1:5">
      <c r="A2546" s="2">
        <v>7.43015299047221e-55</v>
      </c>
      <c r="B2546" s="2">
        <v>1.48564539725561</v>
      </c>
      <c r="C2546" s="2">
        <v>1.98563408517379e-50</v>
      </c>
      <c r="D2546" s="2">
        <v>2</v>
      </c>
      <c r="E2546" s="2" t="s">
        <v>6592</v>
      </c>
    </row>
    <row r="2547" spans="1:5">
      <c r="A2547" s="2">
        <v>4.63614569810228e-62</v>
      </c>
      <c r="B2547" s="2">
        <v>3.46701654622544</v>
      </c>
      <c r="C2547" s="2">
        <v>1.23896357636085e-57</v>
      </c>
      <c r="D2547" s="2">
        <v>2</v>
      </c>
      <c r="E2547" s="2" t="s">
        <v>6591</v>
      </c>
    </row>
    <row r="2548" spans="1:5">
      <c r="A2548" s="2">
        <v>4.82395290908126e-51</v>
      </c>
      <c r="B2548" s="2">
        <v>1.37192543588551</v>
      </c>
      <c r="C2548" s="2">
        <v>1.28915317542288e-46</v>
      </c>
      <c r="D2548" s="2">
        <v>2</v>
      </c>
      <c r="E2548" s="2" t="s">
        <v>6590</v>
      </c>
    </row>
    <row r="2549" spans="1:5">
      <c r="A2549" s="2">
        <v>2.72689951739339e-56</v>
      </c>
      <c r="B2549" s="2">
        <v>2.04214941933396</v>
      </c>
      <c r="C2549" s="2">
        <v>7.2873662702821e-52</v>
      </c>
      <c r="D2549" s="2">
        <v>2</v>
      </c>
      <c r="E2549" s="2" t="s">
        <v>6589</v>
      </c>
    </row>
    <row r="2550" spans="1:5">
      <c r="A2550" s="2">
        <v>1.29478712210986e-51</v>
      </c>
      <c r="B2550" s="2">
        <v>2.00019553386082</v>
      </c>
      <c r="C2550" s="2">
        <v>3.46018910512638e-47</v>
      </c>
      <c r="D2550" s="2">
        <v>2</v>
      </c>
      <c r="E2550" s="2" t="s">
        <v>6588</v>
      </c>
    </row>
    <row r="2551" spans="1:5">
      <c r="A2551" s="2">
        <v>2.22112271146238e-42</v>
      </c>
      <c r="B2551" s="2">
        <v>1.18918828455476</v>
      </c>
      <c r="C2551" s="2">
        <v>5.93572833411208e-38</v>
      </c>
      <c r="D2551" s="2">
        <v>2</v>
      </c>
      <c r="E2551" s="2" t="s">
        <v>6587</v>
      </c>
    </row>
    <row r="2552" spans="1:5">
      <c r="A2552" s="2">
        <v>2.48912762301309e-35</v>
      </c>
      <c r="B2552" s="2">
        <v>1.03155397257133</v>
      </c>
      <c r="C2552" s="2">
        <v>6.65194465974019e-31</v>
      </c>
      <c r="D2552" s="2">
        <v>2</v>
      </c>
      <c r="E2552" s="2" t="s">
        <v>6586</v>
      </c>
    </row>
    <row r="2553" spans="1:5">
      <c r="A2553" s="2">
        <v>2.42530615667951e-41</v>
      </c>
      <c r="B2553" s="2">
        <v>1.85732510676689</v>
      </c>
      <c r="C2553" s="2">
        <v>6.48138817311033e-37</v>
      </c>
      <c r="D2553" s="2">
        <v>2</v>
      </c>
      <c r="E2553" s="2" t="s">
        <v>6585</v>
      </c>
    </row>
    <row r="2554" spans="1:5">
      <c r="A2554" s="2">
        <v>1.34996487525194e-42</v>
      </c>
      <c r="B2554" s="2">
        <v>1.62405366430628</v>
      </c>
      <c r="C2554" s="2">
        <v>3.6076461326233e-38</v>
      </c>
      <c r="D2554" s="2">
        <v>2</v>
      </c>
      <c r="E2554" s="2" t="s">
        <v>6584</v>
      </c>
    </row>
    <row r="2555" spans="1:5">
      <c r="A2555" s="2">
        <v>8.23551394125607e-66</v>
      </c>
      <c r="B2555" s="2">
        <v>1.05283872728263</v>
      </c>
      <c r="C2555" s="2">
        <v>2.20085874566127e-61</v>
      </c>
      <c r="D2555" s="2">
        <v>1</v>
      </c>
      <c r="E2555" s="2" t="s">
        <v>6583</v>
      </c>
    </row>
    <row r="2556" spans="1:5">
      <c r="A2556" s="2">
        <v>1.75341941638026e-40</v>
      </c>
      <c r="B2556" s="2">
        <v>1.07982006512564</v>
      </c>
      <c r="C2556" s="2">
        <v>4.6858380483346e-36</v>
      </c>
      <c r="D2556" s="2">
        <v>2</v>
      </c>
      <c r="E2556" s="2" t="s">
        <v>6582</v>
      </c>
    </row>
    <row r="2557" spans="1:5">
      <c r="A2557" s="2">
        <v>5.94226077204882e-59</v>
      </c>
      <c r="B2557" s="2">
        <v>1.81637166405428</v>
      </c>
      <c r="C2557" s="2">
        <v>1.58800976872233e-54</v>
      </c>
      <c r="D2557" s="2">
        <v>2</v>
      </c>
      <c r="E2557" s="2" t="s">
        <v>6580</v>
      </c>
    </row>
    <row r="2558" spans="1:5">
      <c r="A2558" s="2">
        <v>2.10964431351291e-45</v>
      </c>
      <c r="B2558" s="2">
        <v>1.55536453486909</v>
      </c>
      <c r="C2558" s="2">
        <v>5.63781346343189e-41</v>
      </c>
      <c r="D2558" s="2">
        <v>2</v>
      </c>
      <c r="E2558" s="2" t="s">
        <v>6579</v>
      </c>
    </row>
    <row r="2559" spans="1:5">
      <c r="A2559" s="2">
        <v>6.10611081858623e-28</v>
      </c>
      <c r="B2559" s="2">
        <v>1.13817166770174</v>
      </c>
      <c r="C2559" s="2">
        <v>1.63179705515898e-23</v>
      </c>
      <c r="D2559" s="2">
        <v>0</v>
      </c>
      <c r="E2559" s="2" t="s">
        <v>6578</v>
      </c>
    </row>
    <row r="2560" spans="1:5">
      <c r="A2560" s="2">
        <v>4.43030899540379e-59</v>
      </c>
      <c r="B2560" s="2">
        <v>3.18533910390438</v>
      </c>
      <c r="C2560" s="2">
        <v>1.18395577593171e-54</v>
      </c>
      <c r="D2560" s="2">
        <v>2</v>
      </c>
      <c r="E2560" s="2" t="s">
        <v>6577</v>
      </c>
    </row>
    <row r="2561" spans="1:5">
      <c r="A2561" s="2">
        <v>1.51380594845027e-32</v>
      </c>
      <c r="B2561" s="2">
        <v>2.02585352333454</v>
      </c>
      <c r="C2561" s="2">
        <v>4.0454950166385e-28</v>
      </c>
      <c r="D2561" s="2">
        <v>2</v>
      </c>
      <c r="E2561" s="2" t="s">
        <v>6575</v>
      </c>
    </row>
    <row r="2562" spans="1:5">
      <c r="A2562" s="2">
        <v>6.11170095948853e-62</v>
      </c>
      <c r="B2562" s="2">
        <v>1.46240182414093</v>
      </c>
      <c r="C2562" s="2">
        <v>1.63329096441372e-57</v>
      </c>
      <c r="D2562" s="2">
        <v>0</v>
      </c>
      <c r="E2562" s="2" t="s">
        <v>6574</v>
      </c>
    </row>
    <row r="2563" spans="1:5">
      <c r="A2563" s="2">
        <v>1.06467301899638e-48</v>
      </c>
      <c r="B2563" s="2">
        <v>1.26309554878085</v>
      </c>
      <c r="C2563" s="2">
        <v>2.84523217596593e-44</v>
      </c>
      <c r="D2563" s="2">
        <v>2</v>
      </c>
      <c r="E2563" s="2" t="s">
        <v>6573</v>
      </c>
    </row>
    <row r="2564" spans="1:5">
      <c r="A2564" s="2">
        <v>6.2389103545829e-49</v>
      </c>
      <c r="B2564" s="2">
        <v>1.46548338184956</v>
      </c>
      <c r="C2564" s="2">
        <v>1.66728640315874e-44</v>
      </c>
      <c r="D2564" s="2">
        <v>2</v>
      </c>
      <c r="E2564" s="2" t="s">
        <v>6572</v>
      </c>
    </row>
    <row r="2565" spans="1:5">
      <c r="A2565" s="2">
        <v>1.01081460202299e-33</v>
      </c>
      <c r="B2565" s="2">
        <v>1.13478325624274</v>
      </c>
      <c r="C2565" s="2">
        <v>2.70130094244624e-29</v>
      </c>
      <c r="D2565" s="2">
        <v>2</v>
      </c>
      <c r="E2565" s="2" t="s">
        <v>6570</v>
      </c>
    </row>
    <row r="2566" spans="1:5">
      <c r="A2566" s="2">
        <v>1.84633005676718e-51</v>
      </c>
      <c r="B2566" s="2">
        <v>2.15433887606775</v>
      </c>
      <c r="C2566" s="2">
        <v>4.9341324437046e-47</v>
      </c>
      <c r="D2566" s="2">
        <v>2</v>
      </c>
      <c r="E2566" s="2" t="s">
        <v>6569</v>
      </c>
    </row>
    <row r="2567" spans="1:5">
      <c r="A2567" s="2">
        <v>1.62185001961806e-111</v>
      </c>
      <c r="B2567" s="2">
        <v>2.35639779630089</v>
      </c>
      <c r="C2567" s="2">
        <v>4.3342319924273e-107</v>
      </c>
      <c r="D2567" s="2">
        <v>2</v>
      </c>
      <c r="E2567" s="2" t="s">
        <v>6567</v>
      </c>
    </row>
    <row r="2568" spans="1:5">
      <c r="A2568" s="2">
        <v>1.34379991785783e-52</v>
      </c>
      <c r="B2568" s="2">
        <v>1.44254966917638</v>
      </c>
      <c r="C2568" s="2">
        <v>3.59117090048326e-48</v>
      </c>
      <c r="D2568" s="2">
        <v>2</v>
      </c>
      <c r="E2568" s="2" t="s">
        <v>6565</v>
      </c>
    </row>
    <row r="2569" spans="1:5">
      <c r="A2569" s="2">
        <v>1.14249542252885e-28</v>
      </c>
      <c r="B2569" s="2">
        <v>1.24464823853609</v>
      </c>
      <c r="C2569" s="2">
        <v>3.0532047671661e-24</v>
      </c>
      <c r="D2569" s="2">
        <v>2</v>
      </c>
      <c r="E2569" s="2" t="s">
        <v>6560</v>
      </c>
    </row>
    <row r="2570" spans="1:5">
      <c r="A2570" s="2">
        <v>4.00251026932493e-55</v>
      </c>
      <c r="B2570" s="2">
        <v>2.19194235884774</v>
      </c>
      <c r="C2570" s="2">
        <v>1.06963084437439e-50</v>
      </c>
      <c r="D2570" s="2">
        <v>2</v>
      </c>
      <c r="E2570" s="2" t="s">
        <v>6559</v>
      </c>
    </row>
    <row r="2571" spans="1:5">
      <c r="A2571" s="2">
        <v>1.33661918688463e-56</v>
      </c>
      <c r="B2571" s="2">
        <v>1.56606068831356</v>
      </c>
      <c r="C2571" s="2">
        <v>3.57198111503048e-52</v>
      </c>
      <c r="D2571" s="2">
        <v>2</v>
      </c>
      <c r="E2571" s="2" t="s">
        <v>6558</v>
      </c>
    </row>
    <row r="2572" spans="1:5">
      <c r="A2572" s="2">
        <v>1.17640512947286e-65</v>
      </c>
      <c r="B2572" s="2">
        <v>1.11642730426875</v>
      </c>
      <c r="C2572" s="2">
        <v>3.14382506800326e-61</v>
      </c>
      <c r="D2572" s="2">
        <v>1</v>
      </c>
      <c r="E2572" s="2" t="s">
        <v>6557</v>
      </c>
    </row>
    <row r="2573" spans="1:5">
      <c r="A2573" s="2">
        <v>1.66655012207995e-106</v>
      </c>
      <c r="B2573" s="2">
        <v>1.26854868151788</v>
      </c>
      <c r="C2573" s="2">
        <v>4.45368854624647e-102</v>
      </c>
      <c r="D2573" s="2">
        <v>1</v>
      </c>
      <c r="E2573" s="2" t="s">
        <v>6556</v>
      </c>
    </row>
    <row r="2574" spans="1:5">
      <c r="A2574" s="2">
        <v>1.81091995128853e-53</v>
      </c>
      <c r="B2574" s="2">
        <v>1.64449100217468</v>
      </c>
      <c r="C2574" s="2">
        <v>4.83950247782346e-49</v>
      </c>
      <c r="D2574" s="2">
        <v>2</v>
      </c>
      <c r="E2574" s="2" t="s">
        <v>6554</v>
      </c>
    </row>
    <row r="2575" spans="1:5">
      <c r="A2575" s="2">
        <v>1.04097774236586e-22</v>
      </c>
      <c r="B2575" s="2">
        <v>1.0364370129195</v>
      </c>
      <c r="C2575" s="2">
        <v>2.78190891869853e-18</v>
      </c>
      <c r="D2575" s="2">
        <v>2</v>
      </c>
      <c r="E2575" s="2" t="s">
        <v>6552</v>
      </c>
    </row>
    <row r="2576" spans="1:5">
      <c r="A2576" s="2">
        <v>2.96165901447246e-39</v>
      </c>
      <c r="B2576" s="2">
        <v>1.50486780623547</v>
      </c>
      <c r="C2576" s="2">
        <v>7.9147375502762e-35</v>
      </c>
      <c r="D2576" s="2">
        <v>2</v>
      </c>
      <c r="E2576" s="2" t="s">
        <v>6549</v>
      </c>
    </row>
    <row r="2577" spans="1:5">
      <c r="A2577" s="2">
        <v>4.38877087148539e-47</v>
      </c>
      <c r="B2577" s="2">
        <v>1.44838151696324</v>
      </c>
      <c r="C2577" s="2">
        <v>1.17285512769575e-42</v>
      </c>
      <c r="D2577" s="2">
        <v>2</v>
      </c>
      <c r="E2577" s="2" t="s">
        <v>6548</v>
      </c>
    </row>
    <row r="2578" spans="1:5">
      <c r="A2578" s="2">
        <v>1.35420141942392e-24</v>
      </c>
      <c r="B2578" s="2">
        <v>2.34829180093571</v>
      </c>
      <c r="C2578" s="2">
        <v>3.61896787326848e-20</v>
      </c>
      <c r="D2578" s="2">
        <v>2</v>
      </c>
      <c r="E2578" s="2" t="s">
        <v>6547</v>
      </c>
    </row>
    <row r="2579" spans="1:5">
      <c r="A2579" s="2">
        <v>1.4490922210467e-50</v>
      </c>
      <c r="B2579" s="2">
        <v>1.22687411888126</v>
      </c>
      <c r="C2579" s="2">
        <v>3.8725540515252e-46</v>
      </c>
      <c r="D2579" s="2">
        <v>1</v>
      </c>
      <c r="E2579" s="2" t="s">
        <v>6546</v>
      </c>
    </row>
    <row r="2580" spans="1:5">
      <c r="A2580" s="2">
        <v>2.21515689179768e-50</v>
      </c>
      <c r="B2580" s="2">
        <v>1.57587241833691</v>
      </c>
      <c r="C2580" s="2">
        <v>5.91978527764011e-46</v>
      </c>
      <c r="D2580" s="2">
        <v>2</v>
      </c>
      <c r="E2580" s="2" t="s">
        <v>6544</v>
      </c>
    </row>
    <row r="2581" spans="1:5">
      <c r="A2581" s="2">
        <v>1.76549239539791e-59</v>
      </c>
      <c r="B2581" s="2">
        <v>2.40848082760001</v>
      </c>
      <c r="C2581" s="2">
        <v>4.71810187746137e-55</v>
      </c>
      <c r="D2581" s="2">
        <v>2</v>
      </c>
      <c r="E2581" s="2" t="s">
        <v>6543</v>
      </c>
    </row>
    <row r="2582" spans="1:5">
      <c r="A2582" s="2">
        <v>5.91635531745508e-14</v>
      </c>
      <c r="B2582" s="2">
        <v>1.13701614094023</v>
      </c>
      <c r="C2582" s="2">
        <v>1.5810867950367e-9</v>
      </c>
      <c r="D2582" s="2">
        <v>2</v>
      </c>
      <c r="E2582" s="2" t="s">
        <v>9899</v>
      </c>
    </row>
    <row r="2583" spans="1:5">
      <c r="A2583" s="2">
        <v>3.79303598188138e-42</v>
      </c>
      <c r="B2583" s="2">
        <v>1.40301456134503</v>
      </c>
      <c r="C2583" s="2">
        <v>1.01365093579798e-37</v>
      </c>
      <c r="D2583" s="2">
        <v>2</v>
      </c>
      <c r="E2583" s="2" t="s">
        <v>6542</v>
      </c>
    </row>
    <row r="2584" spans="1:5">
      <c r="A2584" s="2">
        <v>1.54388187975709e-56</v>
      </c>
      <c r="B2584" s="2">
        <v>1.35001767376221</v>
      </c>
      <c r="C2584" s="2">
        <v>4.12586993546284e-52</v>
      </c>
      <c r="D2584" s="2">
        <v>0</v>
      </c>
      <c r="E2584" s="2" t="s">
        <v>6540</v>
      </c>
    </row>
    <row r="2585" spans="1:5">
      <c r="A2585" s="2">
        <v>1.79375153802457e-87</v>
      </c>
      <c r="B2585" s="2">
        <v>1.24591314530596</v>
      </c>
      <c r="C2585" s="2">
        <v>4.79362161021687e-83</v>
      </c>
      <c r="D2585" s="2">
        <v>0</v>
      </c>
      <c r="E2585" s="2" t="s">
        <v>9900</v>
      </c>
    </row>
    <row r="2586" spans="1:5">
      <c r="A2586" s="2">
        <v>1.11637705176223e-117</v>
      </c>
      <c r="B2586" s="2">
        <v>1.81847949650918</v>
      </c>
      <c r="C2586" s="2">
        <v>2.98340603312938e-113</v>
      </c>
      <c r="D2586" s="2">
        <v>0</v>
      </c>
      <c r="E2586" s="2" t="s">
        <v>6537</v>
      </c>
    </row>
    <row r="2587" spans="1:5">
      <c r="A2587" s="2">
        <v>1.22509181594951e-61</v>
      </c>
      <c r="B2587" s="2">
        <v>3.74360763303428</v>
      </c>
      <c r="C2587" s="2">
        <v>3.27393536894346e-57</v>
      </c>
      <c r="D2587" s="2">
        <v>2</v>
      </c>
      <c r="E2587" s="2" t="s">
        <v>6536</v>
      </c>
    </row>
    <row r="2588" spans="1:5">
      <c r="A2588" s="2">
        <v>5.05413769650271e-43</v>
      </c>
      <c r="B2588" s="2">
        <v>1.27705548022994</v>
      </c>
      <c r="C2588" s="2">
        <v>1.35066775801338e-38</v>
      </c>
      <c r="D2588" s="2">
        <v>2</v>
      </c>
      <c r="E2588" s="2" t="s">
        <v>6535</v>
      </c>
    </row>
    <row r="2589" spans="1:5">
      <c r="A2589" s="2">
        <v>7.19901295136002e-45</v>
      </c>
      <c r="B2589" s="2">
        <v>1.15004100229865</v>
      </c>
      <c r="C2589" s="2">
        <v>1.92386422112145e-40</v>
      </c>
      <c r="D2589" s="2">
        <v>2</v>
      </c>
      <c r="E2589" s="2" t="s">
        <v>9901</v>
      </c>
    </row>
    <row r="2590" spans="1:5">
      <c r="A2590" s="2">
        <v>1.11117158807513e-56</v>
      </c>
      <c r="B2590" s="2">
        <v>1.86287073085873</v>
      </c>
      <c r="C2590" s="2">
        <v>2.96949495197197e-52</v>
      </c>
      <c r="D2590" s="2">
        <v>2</v>
      </c>
      <c r="E2590" s="2" t="s">
        <v>6534</v>
      </c>
    </row>
    <row r="2591" spans="1:5">
      <c r="A2591" s="2">
        <v>5.78739640656835e-50</v>
      </c>
      <c r="B2591" s="2">
        <v>2.08530780247609</v>
      </c>
      <c r="C2591" s="2">
        <v>1.54662381569133e-45</v>
      </c>
      <c r="D2591" s="2">
        <v>2</v>
      </c>
      <c r="E2591" s="2" t="s">
        <v>6533</v>
      </c>
    </row>
    <row r="2592" spans="1:5">
      <c r="A2592" s="2">
        <v>5.22141696520279e-47</v>
      </c>
      <c r="B2592" s="2">
        <v>1.65877535096211</v>
      </c>
      <c r="C2592" s="2">
        <v>1.39537146978079e-42</v>
      </c>
      <c r="D2592" s="2">
        <v>2</v>
      </c>
      <c r="E2592" s="2" t="s">
        <v>6532</v>
      </c>
    </row>
    <row r="2593" spans="1:5">
      <c r="A2593" s="2">
        <v>1.21362668976235e-82</v>
      </c>
      <c r="B2593" s="2">
        <v>2.72026808310527</v>
      </c>
      <c r="C2593" s="2">
        <v>3.2432959657209e-78</v>
      </c>
      <c r="D2593" s="2">
        <v>2</v>
      </c>
      <c r="E2593" s="2" t="s">
        <v>6530</v>
      </c>
    </row>
    <row r="2594" spans="1:5">
      <c r="A2594" s="2">
        <v>3.61263190531812e-45</v>
      </c>
      <c r="B2594" s="2">
        <v>1.08648402973721</v>
      </c>
      <c r="C2594" s="2">
        <v>9.65439750377214e-41</v>
      </c>
      <c r="D2594" s="2">
        <v>2</v>
      </c>
      <c r="E2594" s="2" t="s">
        <v>6527</v>
      </c>
    </row>
    <row r="2595" spans="1:5">
      <c r="A2595" s="2">
        <v>1.01862476039984e-85</v>
      </c>
      <c r="B2595" s="2">
        <v>3.12601075801615</v>
      </c>
      <c r="C2595" s="2">
        <v>2.72217280969253e-81</v>
      </c>
      <c r="D2595" s="2">
        <v>2</v>
      </c>
      <c r="E2595" s="2" t="s">
        <v>6526</v>
      </c>
    </row>
    <row r="2596" spans="1:5">
      <c r="A2596" s="2">
        <v>9.16343580345047e-78</v>
      </c>
      <c r="B2596" s="2">
        <v>1.80118739435713</v>
      </c>
      <c r="C2596" s="2">
        <v>2.4488365841141e-73</v>
      </c>
      <c r="D2596" s="2">
        <v>0</v>
      </c>
      <c r="E2596" s="2" t="s">
        <v>6525</v>
      </c>
    </row>
    <row r="2597" spans="1:5">
      <c r="A2597" s="2">
        <v>1.21783977224038e-44</v>
      </c>
      <c r="B2597" s="2">
        <v>1.13279121743561</v>
      </c>
      <c r="C2597" s="2">
        <v>3.25455500733519e-40</v>
      </c>
      <c r="D2597" s="2">
        <v>0</v>
      </c>
      <c r="E2597" s="2" t="s">
        <v>9902</v>
      </c>
    </row>
    <row r="2598" spans="1:5">
      <c r="A2598" s="2">
        <v>2.38206814305467e-42</v>
      </c>
      <c r="B2598" s="2">
        <v>1.2180163343185</v>
      </c>
      <c r="C2598" s="2">
        <v>6.3658389054993e-38</v>
      </c>
      <c r="D2598" s="2">
        <v>2</v>
      </c>
      <c r="E2598" s="2" t="s">
        <v>6523</v>
      </c>
    </row>
    <row r="2599" spans="1:5">
      <c r="A2599" s="2">
        <v>5.22572670866562e-58</v>
      </c>
      <c r="B2599" s="2">
        <v>2.31385195416195</v>
      </c>
      <c r="C2599" s="2">
        <v>1.3965232056238e-53</v>
      </c>
      <c r="D2599" s="2">
        <v>2</v>
      </c>
      <c r="E2599" s="2" t="s">
        <v>6522</v>
      </c>
    </row>
    <row r="2600" spans="1:5">
      <c r="A2600" s="2">
        <v>3.9568416405672e-77</v>
      </c>
      <c r="B2600" s="2">
        <v>2.57896582297849</v>
      </c>
      <c r="C2600" s="2">
        <v>1.05742636002518e-72</v>
      </c>
      <c r="D2600" s="2">
        <v>2</v>
      </c>
      <c r="E2600" s="2" t="s">
        <v>6521</v>
      </c>
    </row>
    <row r="2601" spans="1:5">
      <c r="A2601" s="2">
        <v>4.99075597034798e-51</v>
      </c>
      <c r="B2601" s="2">
        <v>1.37434684142208</v>
      </c>
      <c r="C2601" s="2">
        <v>1.33372962551579e-46</v>
      </c>
      <c r="D2601" s="2">
        <v>2</v>
      </c>
      <c r="E2601" s="2" t="s">
        <v>6520</v>
      </c>
    </row>
    <row r="2602" spans="1:5">
      <c r="A2602" s="2">
        <v>2.59547378641889e-35</v>
      </c>
      <c r="B2602" s="2">
        <v>1.08648478047211</v>
      </c>
      <c r="C2602" s="2">
        <v>6.93614414682585e-31</v>
      </c>
      <c r="D2602" s="2">
        <v>2</v>
      </c>
      <c r="E2602" s="2" t="s">
        <v>6519</v>
      </c>
    </row>
    <row r="2603" spans="1:5">
      <c r="A2603" s="2">
        <v>3.86481080925717e-32</v>
      </c>
      <c r="B2603" s="2">
        <v>1.13964790500342</v>
      </c>
      <c r="C2603" s="2">
        <v>1.03283204066589e-27</v>
      </c>
      <c r="D2603" s="2">
        <v>2</v>
      </c>
      <c r="E2603" s="2" t="s">
        <v>9903</v>
      </c>
    </row>
    <row r="2604" spans="1:5">
      <c r="A2604" s="2">
        <v>1.04125660314744e-58</v>
      </c>
      <c r="B2604" s="2">
        <v>1.91729604485011</v>
      </c>
      <c r="C2604" s="2">
        <v>2.78265414625121e-54</v>
      </c>
      <c r="D2604" s="2">
        <v>2</v>
      </c>
      <c r="E2604" s="2" t="s">
        <v>6518</v>
      </c>
    </row>
    <row r="2605" spans="1:5">
      <c r="A2605" s="2">
        <v>1.76987117177857e-58</v>
      </c>
      <c r="B2605" s="2">
        <v>1.98808176768516</v>
      </c>
      <c r="C2605" s="2">
        <v>4.72980371946105e-54</v>
      </c>
      <c r="D2605" s="2">
        <v>2</v>
      </c>
      <c r="E2605" s="2" t="s">
        <v>6517</v>
      </c>
    </row>
    <row r="2606" spans="1:5">
      <c r="A2606" s="2">
        <v>4.00848784233135e-43</v>
      </c>
      <c r="B2606" s="2">
        <v>1.23301987399812</v>
      </c>
      <c r="C2606" s="2">
        <v>1.07122829098463e-38</v>
      </c>
      <c r="D2606" s="2">
        <v>2</v>
      </c>
      <c r="E2606" s="2" t="s">
        <v>6516</v>
      </c>
    </row>
    <row r="2607" spans="1:5">
      <c r="A2607" s="2">
        <v>4.77860131291771e-59</v>
      </c>
      <c r="B2607" s="2">
        <v>2.00923303784938</v>
      </c>
      <c r="C2607" s="2">
        <v>1.27703341486413e-54</v>
      </c>
      <c r="D2607" s="2">
        <v>2</v>
      </c>
      <c r="E2607" s="2" t="s">
        <v>6513</v>
      </c>
    </row>
    <row r="2608" spans="1:5">
      <c r="A2608" s="2">
        <v>1.49413561589162e-60</v>
      </c>
      <c r="B2608" s="2">
        <v>2.81270200065756</v>
      </c>
      <c r="C2608" s="2">
        <v>3.99292801990877e-56</v>
      </c>
      <c r="D2608" s="2">
        <v>2</v>
      </c>
      <c r="E2608" s="2" t="s">
        <v>6511</v>
      </c>
    </row>
    <row r="2609" spans="1:5">
      <c r="A2609" s="2">
        <v>2.44516862895199e-39</v>
      </c>
      <c r="B2609" s="2">
        <v>1.38103281518336</v>
      </c>
      <c r="C2609" s="2">
        <v>6.5344686440113e-35</v>
      </c>
      <c r="D2609" s="2">
        <v>2</v>
      </c>
      <c r="E2609" s="2" t="s">
        <v>6510</v>
      </c>
    </row>
    <row r="2610" spans="1:5">
      <c r="A2610" s="2">
        <v>1.01415029256573e-53</v>
      </c>
      <c r="B2610" s="2">
        <v>1.02019187918269</v>
      </c>
      <c r="C2610" s="2">
        <v>2.71021524185265e-49</v>
      </c>
      <c r="D2610" s="2">
        <v>0</v>
      </c>
      <c r="E2610" s="2" t="s">
        <v>6509</v>
      </c>
    </row>
    <row r="2611" spans="1:5">
      <c r="A2611" s="2">
        <v>1.08756585174608e-59</v>
      </c>
      <c r="B2611" s="2">
        <v>1.76304751463518</v>
      </c>
      <c r="C2611" s="2">
        <v>2.90641098220623e-55</v>
      </c>
      <c r="D2611" s="2">
        <v>2</v>
      </c>
      <c r="E2611" s="2" t="s">
        <v>6507</v>
      </c>
    </row>
    <row r="2612" spans="1:5">
      <c r="A2612" s="2">
        <v>7.36465454751029e-57</v>
      </c>
      <c r="B2612" s="2">
        <v>1.99047141768484</v>
      </c>
      <c r="C2612" s="2">
        <v>1.96813028127665e-52</v>
      </c>
      <c r="D2612" s="2">
        <v>2</v>
      </c>
      <c r="E2612" s="2" t="s">
        <v>6506</v>
      </c>
    </row>
    <row r="2613" spans="1:5">
      <c r="A2613" s="2">
        <v>2.83853003402661e-25</v>
      </c>
      <c r="B2613" s="2">
        <v>1.17259336535175</v>
      </c>
      <c r="C2613" s="2">
        <v>7.58568766293272e-21</v>
      </c>
      <c r="D2613" s="2">
        <v>2</v>
      </c>
      <c r="E2613" s="2" t="s">
        <v>9904</v>
      </c>
    </row>
    <row r="2614" spans="1:5">
      <c r="A2614" s="2">
        <v>5.52466449756845e-91</v>
      </c>
      <c r="B2614" s="2">
        <v>3.29030604803762</v>
      </c>
      <c r="C2614" s="2">
        <v>1.47641134033019e-86</v>
      </c>
      <c r="D2614" s="2">
        <v>2</v>
      </c>
      <c r="E2614" s="2" t="s">
        <v>6505</v>
      </c>
    </row>
    <row r="2615" spans="1:5">
      <c r="A2615" s="2">
        <v>1.03198692994196e-56</v>
      </c>
      <c r="B2615" s="2">
        <v>2.16484381991025</v>
      </c>
      <c r="C2615" s="2">
        <v>2.7578818715769e-52</v>
      </c>
      <c r="D2615" s="2">
        <v>2</v>
      </c>
      <c r="E2615" s="2" t="s">
        <v>6501</v>
      </c>
    </row>
    <row r="2616" spans="1:5">
      <c r="A2616" s="2">
        <v>8.61301145639657e-62</v>
      </c>
      <c r="B2616" s="2">
        <v>3.22059354578187</v>
      </c>
      <c r="C2616" s="2">
        <v>2.30174118160742e-57</v>
      </c>
      <c r="D2616" s="2">
        <v>2</v>
      </c>
      <c r="E2616" s="2" t="s">
        <v>6500</v>
      </c>
    </row>
    <row r="2617" spans="1:5">
      <c r="A2617" s="2">
        <v>8.27331571986536e-61</v>
      </c>
      <c r="B2617" s="2">
        <v>2.84755823406926</v>
      </c>
      <c r="C2617" s="2">
        <v>2.21096089297682e-56</v>
      </c>
      <c r="D2617" s="2">
        <v>2</v>
      </c>
      <c r="E2617" s="2" t="s">
        <v>6499</v>
      </c>
    </row>
    <row r="2618" spans="1:5">
      <c r="A2618" s="2">
        <v>1.41633332981494e-38</v>
      </c>
      <c r="B2618" s="2">
        <v>1.07211790711017</v>
      </c>
      <c r="C2618" s="2">
        <v>3.78500919059745e-34</v>
      </c>
      <c r="D2618" s="2">
        <v>0</v>
      </c>
      <c r="E2618" s="2" t="s">
        <v>9905</v>
      </c>
    </row>
    <row r="2619" spans="1:5">
      <c r="A2619" s="2">
        <v>2.38234175882567e-27</v>
      </c>
      <c r="B2619" s="2">
        <v>2.05841721292209</v>
      </c>
      <c r="C2619" s="2">
        <v>6.36657011628573e-23</v>
      </c>
      <c r="D2619" s="2">
        <v>2</v>
      </c>
      <c r="E2619" s="2" t="s">
        <v>6498</v>
      </c>
    </row>
    <row r="2620" spans="1:5">
      <c r="A2620" s="2">
        <v>1.60300056003685e-33</v>
      </c>
      <c r="B2620" s="2">
        <v>1.14528846768449</v>
      </c>
      <c r="C2620" s="2">
        <v>4.28385869664247e-29</v>
      </c>
      <c r="D2620" s="2">
        <v>2</v>
      </c>
      <c r="E2620" s="2" t="s">
        <v>6497</v>
      </c>
    </row>
    <row r="2621" spans="1:5">
      <c r="A2621" s="2">
        <v>3.60217487766658e-51</v>
      </c>
      <c r="B2621" s="2">
        <v>2.09662856791641</v>
      </c>
      <c r="C2621" s="2">
        <v>9.62645214307618e-47</v>
      </c>
      <c r="D2621" s="2">
        <v>2</v>
      </c>
      <c r="E2621" s="2" t="s">
        <v>6496</v>
      </c>
    </row>
    <row r="2622" spans="1:5">
      <c r="A2622" s="2">
        <v>2.1487374291794e-29</v>
      </c>
      <c r="B2622" s="2">
        <v>1.37354787934984</v>
      </c>
      <c r="C2622" s="2">
        <v>5.74228590573902e-25</v>
      </c>
      <c r="D2622" s="2">
        <v>1</v>
      </c>
      <c r="E2622" s="2" t="s">
        <v>9906</v>
      </c>
    </row>
    <row r="2623" spans="1:5">
      <c r="A2623" s="2">
        <v>1.75700006893966e-34</v>
      </c>
      <c r="B2623" s="2">
        <v>1.06295626324498</v>
      </c>
      <c r="C2623" s="2">
        <v>4.69540698423436e-30</v>
      </c>
      <c r="D2623" s="2">
        <v>2</v>
      </c>
      <c r="E2623" s="2" t="s">
        <v>6495</v>
      </c>
    </row>
    <row r="2624" spans="1:5">
      <c r="A2624" s="2">
        <v>5.61479010649595e-38</v>
      </c>
      <c r="B2624" s="2">
        <v>1.24376016513264</v>
      </c>
      <c r="C2624" s="2">
        <v>1.50049650805998e-33</v>
      </c>
      <c r="D2624" s="2">
        <v>2</v>
      </c>
      <c r="E2624" s="2" t="s">
        <v>6494</v>
      </c>
    </row>
    <row r="2625" spans="1:5">
      <c r="A2625" s="2">
        <v>2.20755382058052e-115</v>
      </c>
      <c r="B2625" s="2">
        <v>1.08470802490387</v>
      </c>
      <c r="C2625" s="2">
        <v>5.89946683011939e-111</v>
      </c>
      <c r="D2625" s="2">
        <v>1</v>
      </c>
      <c r="E2625" s="2" t="s">
        <v>6493</v>
      </c>
    </row>
    <row r="2626" spans="1:5">
      <c r="A2626" s="2">
        <v>1.23500117732886e-23</v>
      </c>
      <c r="B2626" s="2">
        <v>1.24442385509659</v>
      </c>
      <c r="C2626" s="2">
        <v>3.30041714629364e-19</v>
      </c>
      <c r="D2626" s="2">
        <v>1</v>
      </c>
      <c r="E2626" s="2" t="s">
        <v>6492</v>
      </c>
    </row>
    <row r="2627" spans="1:5">
      <c r="A2627" s="2">
        <v>2.09677400734135e-33</v>
      </c>
      <c r="B2627" s="2">
        <v>1.26660773514145</v>
      </c>
      <c r="C2627" s="2">
        <v>5.60341885721903e-29</v>
      </c>
      <c r="D2627" s="2">
        <v>2</v>
      </c>
      <c r="E2627" s="2" t="s">
        <v>9907</v>
      </c>
    </row>
    <row r="2628" spans="1:5">
      <c r="A2628" s="2">
        <v>3.78138000272954e-40</v>
      </c>
      <c r="B2628" s="2">
        <v>1.10136438750418</v>
      </c>
      <c r="C2628" s="2">
        <v>1.01053599192944e-35</v>
      </c>
      <c r="D2628" s="2">
        <v>2</v>
      </c>
      <c r="E2628" s="2" t="s">
        <v>6491</v>
      </c>
    </row>
    <row r="2629" spans="1:5">
      <c r="A2629" s="2">
        <v>1.17975877393935e-193</v>
      </c>
      <c r="B2629" s="2">
        <v>2.47085834150563</v>
      </c>
      <c r="C2629" s="2">
        <v>3.15278734747551e-189</v>
      </c>
      <c r="D2629" s="2">
        <v>2</v>
      </c>
      <c r="E2629" s="2" t="s">
        <v>6490</v>
      </c>
    </row>
    <row r="2630" spans="1:5">
      <c r="A2630" s="2">
        <v>2.09345112838334e-61</v>
      </c>
      <c r="B2630" s="2">
        <v>2.20565056004609</v>
      </c>
      <c r="C2630" s="2">
        <v>5.59453879549163e-57</v>
      </c>
      <c r="D2630" s="2">
        <v>2</v>
      </c>
      <c r="E2630" s="2" t="s">
        <v>6489</v>
      </c>
    </row>
    <row r="2631" spans="1:5">
      <c r="A2631" s="2">
        <v>2.63475053756474e-69</v>
      </c>
      <c r="B2631" s="2">
        <v>1.29572109583303</v>
      </c>
      <c r="C2631" s="2">
        <v>7.041107336588e-65</v>
      </c>
      <c r="D2631" s="2">
        <v>1</v>
      </c>
      <c r="E2631" s="2" t="s">
        <v>6488</v>
      </c>
    </row>
    <row r="2632" spans="1:5">
      <c r="A2632" s="2">
        <v>6.17236892963068e-57</v>
      </c>
      <c r="B2632" s="2">
        <v>2.50197667219849</v>
      </c>
      <c r="C2632" s="2">
        <v>1.6495038727545e-52</v>
      </c>
      <c r="D2632" s="2">
        <v>2</v>
      </c>
      <c r="E2632" s="2" t="s">
        <v>6486</v>
      </c>
    </row>
    <row r="2633" spans="1:5">
      <c r="A2633" s="2">
        <v>5.19217081019084e-57</v>
      </c>
      <c r="B2633" s="2">
        <v>2.26939751164566</v>
      </c>
      <c r="C2633" s="2">
        <v>1.3875557273154e-52</v>
      </c>
      <c r="D2633" s="2">
        <v>2</v>
      </c>
      <c r="E2633" s="2" t="s">
        <v>6485</v>
      </c>
    </row>
    <row r="2634" spans="1:5">
      <c r="A2634" s="2">
        <v>3.69902200552325e-42</v>
      </c>
      <c r="B2634" s="2">
        <v>1.7493001983524</v>
      </c>
      <c r="C2634" s="2">
        <v>9.88526640756033e-38</v>
      </c>
      <c r="D2634" s="2">
        <v>2</v>
      </c>
      <c r="E2634" s="2" t="s">
        <v>6484</v>
      </c>
    </row>
    <row r="2635" spans="1:5">
      <c r="A2635" s="2">
        <v>1.97684211154354e-53</v>
      </c>
      <c r="B2635" s="2">
        <v>1.91757979623906</v>
      </c>
      <c r="C2635" s="2">
        <v>5.28291285888896e-49</v>
      </c>
      <c r="D2635" s="2">
        <v>2</v>
      </c>
      <c r="E2635" s="2" t="s">
        <v>6483</v>
      </c>
    </row>
    <row r="2636" spans="1:5">
      <c r="A2636" s="2">
        <v>1.06570511607309e-55</v>
      </c>
      <c r="B2636" s="2">
        <v>1.82085608321832</v>
      </c>
      <c r="C2636" s="2">
        <v>2.84799035219371e-51</v>
      </c>
      <c r="D2636" s="2">
        <v>2</v>
      </c>
      <c r="E2636" s="2" t="s">
        <v>6482</v>
      </c>
    </row>
    <row r="2637" spans="1:5">
      <c r="A2637" s="2">
        <v>2.2556765600875e-47</v>
      </c>
      <c r="B2637" s="2">
        <v>1.28617538740773</v>
      </c>
      <c r="C2637" s="2">
        <v>6.02807003917784e-43</v>
      </c>
      <c r="D2637" s="2">
        <v>2</v>
      </c>
      <c r="E2637" s="2" t="s">
        <v>6481</v>
      </c>
    </row>
    <row r="2638" spans="1:5">
      <c r="A2638" s="2">
        <v>7.80120947544058e-86</v>
      </c>
      <c r="B2638" s="2">
        <v>1.09187940549271</v>
      </c>
      <c r="C2638" s="2">
        <v>2.08479522021674e-81</v>
      </c>
      <c r="D2638" s="2">
        <v>1</v>
      </c>
      <c r="E2638" s="2" t="s">
        <v>6480</v>
      </c>
    </row>
    <row r="2639" spans="1:5">
      <c r="A2639" s="2">
        <v>3.04041649890339e-44</v>
      </c>
      <c r="B2639" s="2">
        <v>1.24286011116575</v>
      </c>
      <c r="C2639" s="2">
        <v>8.12520905166942e-40</v>
      </c>
      <c r="D2639" s="2">
        <v>2</v>
      </c>
      <c r="E2639" s="2" t="s">
        <v>6479</v>
      </c>
    </row>
    <row r="2640" spans="1:5">
      <c r="A2640" s="2">
        <v>9.25361441135613e-139</v>
      </c>
      <c r="B2640" s="2">
        <v>4.07238150450888</v>
      </c>
      <c r="C2640" s="2">
        <v>2.47293591529081e-134</v>
      </c>
      <c r="D2640" s="2">
        <v>2</v>
      </c>
      <c r="E2640" s="2" t="s">
        <v>6476</v>
      </c>
    </row>
    <row r="2641" spans="1:5">
      <c r="A2641" s="2">
        <v>7.33297449118283e-73</v>
      </c>
      <c r="B2641" s="2">
        <v>1.85982218842855</v>
      </c>
      <c r="C2641" s="2">
        <v>1.9596641030237e-68</v>
      </c>
      <c r="D2641" s="2">
        <v>0</v>
      </c>
      <c r="E2641" s="2" t="s">
        <v>6475</v>
      </c>
    </row>
    <row r="2642" spans="1:5">
      <c r="A2642" s="2">
        <v>1.55402633170615e-54</v>
      </c>
      <c r="B2642" s="2">
        <v>1.72896954468799</v>
      </c>
      <c r="C2642" s="2">
        <v>4.15297996885152e-50</v>
      </c>
      <c r="D2642" s="2">
        <v>2</v>
      </c>
      <c r="E2642" s="2" t="s">
        <v>6474</v>
      </c>
    </row>
    <row r="2643" spans="1:5">
      <c r="A2643" s="2">
        <v>2.15436182989683e-44</v>
      </c>
      <c r="B2643" s="2">
        <v>1.09159588960109</v>
      </c>
      <c r="C2643" s="2">
        <v>5.7573165542163e-40</v>
      </c>
      <c r="D2643" s="2">
        <v>2</v>
      </c>
      <c r="E2643" s="2" t="s">
        <v>6473</v>
      </c>
    </row>
    <row r="2644" spans="1:5">
      <c r="A2644" s="2">
        <v>1.23931683303282e-103</v>
      </c>
      <c r="B2644" s="2">
        <v>1.1902216421335</v>
      </c>
      <c r="C2644" s="2">
        <v>3.3119503045969e-99</v>
      </c>
      <c r="D2644" s="2">
        <v>1</v>
      </c>
      <c r="E2644" s="2" t="s">
        <v>9908</v>
      </c>
    </row>
    <row r="2645" spans="1:5">
      <c r="A2645" s="2">
        <v>1.85324013729161e-58</v>
      </c>
      <c r="B2645" s="2">
        <v>1.02800086922847</v>
      </c>
      <c r="C2645" s="2">
        <v>4.95259894289811e-54</v>
      </c>
      <c r="D2645" s="2">
        <v>1</v>
      </c>
      <c r="E2645" s="2" t="s">
        <v>9909</v>
      </c>
    </row>
    <row r="2646" spans="1:5">
      <c r="A2646" s="2">
        <v>2.2865671593561e-54</v>
      </c>
      <c r="B2646" s="2">
        <v>1.75916350948595</v>
      </c>
      <c r="C2646" s="2">
        <v>6.11062207666324e-50</v>
      </c>
      <c r="D2646" s="2">
        <v>2</v>
      </c>
      <c r="E2646" s="2" t="s">
        <v>6471</v>
      </c>
    </row>
    <row r="2647" spans="1:5">
      <c r="A2647" s="2">
        <v>1.24964097821986e-143</v>
      </c>
      <c r="B2647" s="2">
        <v>4.06105764019714</v>
      </c>
      <c r="C2647" s="2">
        <v>3.33954055019476e-139</v>
      </c>
      <c r="D2647" s="2">
        <v>2</v>
      </c>
      <c r="E2647" s="2" t="s">
        <v>6470</v>
      </c>
    </row>
    <row r="2648" spans="1:5">
      <c r="A2648" s="2">
        <v>1.39200387098538e-51</v>
      </c>
      <c r="B2648" s="2">
        <v>2.02597023590081</v>
      </c>
      <c r="C2648" s="2">
        <v>3.71999114482132e-47</v>
      </c>
      <c r="D2648" s="2">
        <v>2</v>
      </c>
      <c r="E2648" s="2" t="s">
        <v>6469</v>
      </c>
    </row>
    <row r="2649" spans="1:5">
      <c r="A2649" s="2">
        <v>1.34813955046005e-37</v>
      </c>
      <c r="B2649" s="2">
        <v>1.41747112482867</v>
      </c>
      <c r="C2649" s="2">
        <v>3.60276813464943e-33</v>
      </c>
      <c r="D2649" s="2">
        <v>2</v>
      </c>
      <c r="E2649" s="2" t="s">
        <v>6467</v>
      </c>
    </row>
    <row r="2650" spans="1:5">
      <c r="A2650" s="2">
        <v>1.59262173632441e-52</v>
      </c>
      <c r="B2650" s="2">
        <v>1.47198815892962</v>
      </c>
      <c r="C2650" s="2">
        <v>4.25612232815335e-48</v>
      </c>
      <c r="D2650" s="2">
        <v>2</v>
      </c>
      <c r="E2650" s="2" t="s">
        <v>6466</v>
      </c>
    </row>
    <row r="2651" spans="1:5">
      <c r="A2651" s="2">
        <v>1.59311919708613e-51</v>
      </c>
      <c r="B2651" s="2">
        <v>1.32433632610716</v>
      </c>
      <c r="C2651" s="2">
        <v>4.25745174229297e-47</v>
      </c>
      <c r="D2651" s="2">
        <v>2</v>
      </c>
      <c r="E2651" s="2" t="s">
        <v>6465</v>
      </c>
    </row>
    <row r="2652" spans="1:5">
      <c r="A2652" s="2">
        <v>3.30645189361942e-48</v>
      </c>
      <c r="B2652" s="2">
        <v>1.60724705167217</v>
      </c>
      <c r="C2652" s="2">
        <v>8.83616204050854e-44</v>
      </c>
      <c r="D2652" s="2">
        <v>2</v>
      </c>
      <c r="E2652" s="2" t="s">
        <v>6464</v>
      </c>
    </row>
    <row r="2653" spans="1:5">
      <c r="A2653" s="2">
        <v>3.64284261175335e-60</v>
      </c>
      <c r="B2653" s="2">
        <v>3.37226275378518</v>
      </c>
      <c r="C2653" s="2">
        <v>9.73513259564965e-56</v>
      </c>
      <c r="D2653" s="2">
        <v>2</v>
      </c>
      <c r="E2653" s="2" t="s">
        <v>6463</v>
      </c>
    </row>
    <row r="2654" spans="1:5">
      <c r="A2654" s="2">
        <v>2.4564131490532e-38</v>
      </c>
      <c r="B2654" s="2">
        <v>1.06715576161885</v>
      </c>
      <c r="C2654" s="2">
        <v>6.56451849952977e-34</v>
      </c>
      <c r="D2654" s="2">
        <v>0</v>
      </c>
      <c r="E2654" s="2" t="s">
        <v>6462</v>
      </c>
    </row>
    <row r="2655" spans="1:5">
      <c r="A2655" s="2">
        <v>6.00517491717327e-42</v>
      </c>
      <c r="B2655" s="2">
        <v>1.61794945009634</v>
      </c>
      <c r="C2655" s="2">
        <v>1.60482294486538e-37</v>
      </c>
      <c r="D2655" s="2">
        <v>2</v>
      </c>
      <c r="E2655" s="2" t="s">
        <v>6460</v>
      </c>
    </row>
    <row r="2656" spans="1:5">
      <c r="A2656" s="2">
        <v>4.43506777640133e-31</v>
      </c>
      <c r="B2656" s="2">
        <v>1.42508827852696</v>
      </c>
      <c r="C2656" s="2">
        <v>1.18522751256549e-26</v>
      </c>
      <c r="D2656" s="2">
        <v>0</v>
      </c>
      <c r="E2656" s="2" t="s">
        <v>6459</v>
      </c>
    </row>
    <row r="2657" spans="1:5">
      <c r="A2657" s="2">
        <v>3.22789148781471e-40</v>
      </c>
      <c r="B2657" s="2">
        <v>1.05273414765539</v>
      </c>
      <c r="C2657" s="2">
        <v>8.62621721203604e-36</v>
      </c>
      <c r="D2657" s="2">
        <v>2</v>
      </c>
      <c r="E2657" s="2" t="s">
        <v>9910</v>
      </c>
    </row>
    <row r="2658" spans="1:5">
      <c r="A2658" s="2">
        <v>1.30306245562602e-39</v>
      </c>
      <c r="B2658" s="2">
        <v>1.3041255937943</v>
      </c>
      <c r="C2658" s="2">
        <v>3.48230410641496e-35</v>
      </c>
      <c r="D2658" s="2">
        <v>2</v>
      </c>
      <c r="E2658" s="2" t="s">
        <v>6458</v>
      </c>
    </row>
    <row r="2659" spans="1:5">
      <c r="A2659" s="2">
        <v>4.36367485456875e-101</v>
      </c>
      <c r="B2659" s="2">
        <v>1.0187924608371</v>
      </c>
      <c r="C2659" s="2">
        <v>1.16614846813495e-96</v>
      </c>
      <c r="D2659" s="2">
        <v>1</v>
      </c>
      <c r="E2659" s="2" t="s">
        <v>9911</v>
      </c>
    </row>
    <row r="2660" spans="1:5">
      <c r="A2660" s="2">
        <v>6.32613213570185e-47</v>
      </c>
      <c r="B2660" s="2">
        <v>1.94470622948716</v>
      </c>
      <c r="C2660" s="2">
        <v>1.69059555194496e-42</v>
      </c>
      <c r="D2660" s="2">
        <v>2</v>
      </c>
      <c r="E2660" s="2" t="s">
        <v>6455</v>
      </c>
    </row>
    <row r="2661" spans="1:5">
      <c r="A2661" s="2">
        <v>1.62328214667135e-14</v>
      </c>
      <c r="B2661" s="2">
        <v>1.15005495551287</v>
      </c>
      <c r="C2661" s="2">
        <v>4.33805920876452e-10</v>
      </c>
      <c r="D2661" s="2">
        <v>2</v>
      </c>
      <c r="E2661" s="2" t="s">
        <v>6454</v>
      </c>
    </row>
    <row r="2662" spans="1:5">
      <c r="A2662" s="2">
        <v>1.28571034110676e-57</v>
      </c>
      <c r="B2662" s="2">
        <v>2.46569431609521</v>
      </c>
      <c r="C2662" s="2">
        <v>3.43593231557371e-53</v>
      </c>
      <c r="D2662" s="2">
        <v>2</v>
      </c>
      <c r="E2662" s="2" t="s">
        <v>6452</v>
      </c>
    </row>
    <row r="2663" spans="1:5">
      <c r="A2663" s="2">
        <v>6.99339054860545e-55</v>
      </c>
      <c r="B2663" s="2">
        <v>2.1288607958552</v>
      </c>
      <c r="C2663" s="2">
        <v>1.86891369020932e-50</v>
      </c>
      <c r="D2663" s="2">
        <v>2</v>
      </c>
      <c r="E2663" s="2" t="s">
        <v>6449</v>
      </c>
    </row>
    <row r="2664" spans="1:5">
      <c r="A2664" s="2">
        <v>1.77596596119648e-92</v>
      </c>
      <c r="B2664" s="2">
        <v>1.71977170058571</v>
      </c>
      <c r="C2664" s="2">
        <v>4.74609143470147e-88</v>
      </c>
      <c r="D2664" s="2">
        <v>2</v>
      </c>
      <c r="E2664" s="2" t="s">
        <v>6446</v>
      </c>
    </row>
    <row r="2665" spans="1:5">
      <c r="A2665" s="2">
        <v>3.97501513612993e-12</v>
      </c>
      <c r="B2665" s="2">
        <v>1.33794827239548</v>
      </c>
      <c r="C2665" s="2">
        <v>1.06228304497936e-7</v>
      </c>
      <c r="D2665" s="2">
        <v>2</v>
      </c>
      <c r="E2665" s="2" t="s">
        <v>6444</v>
      </c>
    </row>
    <row r="2666" spans="1:5">
      <c r="A2666" s="2">
        <v>2.64073769551822e-40</v>
      </c>
      <c r="B2666" s="2">
        <v>1.05895197956725</v>
      </c>
      <c r="C2666" s="2">
        <v>7.05710741750288e-36</v>
      </c>
      <c r="D2666" s="2">
        <v>0</v>
      </c>
      <c r="E2666" s="2" t="s">
        <v>6443</v>
      </c>
    </row>
    <row r="2667" spans="1:5">
      <c r="A2667" s="2">
        <v>5.03458107823e-63</v>
      </c>
      <c r="B2667" s="2">
        <v>1.93692933134588</v>
      </c>
      <c r="C2667" s="2">
        <v>1.34544144734618e-58</v>
      </c>
      <c r="D2667" s="2">
        <v>2</v>
      </c>
      <c r="E2667" s="2" t="s">
        <v>6442</v>
      </c>
    </row>
    <row r="2668" spans="1:5">
      <c r="A2668" s="2">
        <v>9.48817472762571e-53</v>
      </c>
      <c r="B2668" s="2">
        <v>1.30231701065211</v>
      </c>
      <c r="C2668" s="2">
        <v>2.53561981421069e-48</v>
      </c>
      <c r="D2668" s="2">
        <v>2</v>
      </c>
      <c r="E2668" s="2" t="s">
        <v>6440</v>
      </c>
    </row>
    <row r="2669" spans="1:5">
      <c r="A2669" s="2">
        <v>2.51020602096053e-37</v>
      </c>
      <c r="B2669" s="2">
        <v>1.16574112880016</v>
      </c>
      <c r="C2669" s="2">
        <v>6.70827457041493e-33</v>
      </c>
      <c r="D2669" s="2">
        <v>2</v>
      </c>
      <c r="E2669" s="2" t="s">
        <v>6439</v>
      </c>
    </row>
    <row r="2670" spans="1:5">
      <c r="A2670" s="2">
        <v>5.43717664254041e-72</v>
      </c>
      <c r="B2670" s="2">
        <v>2.59930746965124</v>
      </c>
      <c r="C2670" s="2">
        <v>1.4530310859525e-67</v>
      </c>
      <c r="D2670" s="2">
        <v>2</v>
      </c>
      <c r="E2670" s="2" t="s">
        <v>6438</v>
      </c>
    </row>
    <row r="2671" spans="1:5">
      <c r="A2671" s="2">
        <v>9.94964241851991e-53</v>
      </c>
      <c r="B2671" s="2">
        <v>1.05586254609513</v>
      </c>
      <c r="C2671" s="2">
        <v>2.65894243992526e-48</v>
      </c>
      <c r="D2671" s="2">
        <v>2</v>
      </c>
      <c r="E2671" s="2" t="s">
        <v>6437</v>
      </c>
    </row>
    <row r="2672" spans="1:5">
      <c r="A2672" s="2">
        <v>7.38930787641954e-32</v>
      </c>
      <c r="B2672" s="2">
        <v>1.17676426984834</v>
      </c>
      <c r="C2672" s="2">
        <v>1.97471863689436e-27</v>
      </c>
      <c r="D2672" s="2">
        <v>2</v>
      </c>
      <c r="E2672" s="2" t="s">
        <v>9912</v>
      </c>
    </row>
    <row r="2673" spans="1:5">
      <c r="A2673" s="2">
        <v>2.51034662205862e-53</v>
      </c>
      <c r="B2673" s="2">
        <v>2.11543196023223</v>
      </c>
      <c r="C2673" s="2">
        <v>6.70865031278944e-49</v>
      </c>
      <c r="D2673" s="2">
        <v>2</v>
      </c>
      <c r="E2673" s="2" t="s">
        <v>6436</v>
      </c>
    </row>
    <row r="2674" spans="1:5">
      <c r="A2674" s="2">
        <v>1.80862369482491e-45</v>
      </c>
      <c r="B2674" s="2">
        <v>1.09303019123053</v>
      </c>
      <c r="C2674" s="2">
        <v>4.83336596205009e-41</v>
      </c>
      <c r="D2674" s="2">
        <v>2</v>
      </c>
      <c r="E2674" s="2" t="s">
        <v>6435</v>
      </c>
    </row>
    <row r="2675" spans="1:5">
      <c r="A2675" s="2">
        <v>1.01130500024316e-53</v>
      </c>
      <c r="B2675" s="2">
        <v>2.14999572903323</v>
      </c>
      <c r="C2675" s="2">
        <v>2.70261148264982e-49</v>
      </c>
      <c r="D2675" s="2">
        <v>2</v>
      </c>
      <c r="E2675" s="2" t="s">
        <v>6434</v>
      </c>
    </row>
    <row r="2676" spans="1:5">
      <c r="A2676" s="2">
        <v>6.68654543094494e-61</v>
      </c>
      <c r="B2676" s="2">
        <v>2.28978848477848</v>
      </c>
      <c r="C2676" s="2">
        <v>1.78691240096573e-56</v>
      </c>
      <c r="D2676" s="2">
        <v>2</v>
      </c>
      <c r="E2676" s="2" t="s">
        <v>6433</v>
      </c>
    </row>
    <row r="2677" spans="1:5">
      <c r="A2677" s="2">
        <v>1.68280663209077e-60</v>
      </c>
      <c r="B2677" s="2">
        <v>2.21714352987478</v>
      </c>
      <c r="C2677" s="2">
        <v>4.49713244359938e-56</v>
      </c>
      <c r="D2677" s="2">
        <v>2</v>
      </c>
      <c r="E2677" s="2" t="s">
        <v>6431</v>
      </c>
    </row>
    <row r="2678" spans="1:5">
      <c r="A2678" s="2">
        <v>5.95194072305235e-105</v>
      </c>
      <c r="B2678" s="2">
        <v>1.08855638249777</v>
      </c>
      <c r="C2678" s="2">
        <v>1.59059663882851e-100</v>
      </c>
      <c r="D2678" s="2">
        <v>1</v>
      </c>
      <c r="E2678" s="2" t="s">
        <v>6430</v>
      </c>
    </row>
    <row r="2679" spans="1:5">
      <c r="A2679" s="2">
        <v>1.02178876747926e-42</v>
      </c>
      <c r="B2679" s="2">
        <v>1.93617440186901</v>
      </c>
      <c r="C2679" s="2">
        <v>2.73062830221158e-38</v>
      </c>
      <c r="D2679" s="2">
        <v>2</v>
      </c>
      <c r="E2679" s="2" t="s">
        <v>6429</v>
      </c>
    </row>
    <row r="2680" spans="1:5">
      <c r="A2680" s="2">
        <v>4.39301856116394e-55</v>
      </c>
      <c r="B2680" s="2">
        <v>1.57191330063581</v>
      </c>
      <c r="C2680" s="2">
        <v>1.17399028028545e-50</v>
      </c>
      <c r="D2680" s="2">
        <v>2</v>
      </c>
      <c r="E2680" s="2" t="s">
        <v>6428</v>
      </c>
    </row>
    <row r="2681" spans="1:5">
      <c r="A2681" s="2">
        <v>3.82713138894714e-96</v>
      </c>
      <c r="B2681" s="2">
        <v>2.14479621953571</v>
      </c>
      <c r="C2681" s="2">
        <v>1.02276259238223e-91</v>
      </c>
      <c r="D2681" s="2">
        <v>2</v>
      </c>
      <c r="E2681" s="2" t="s">
        <v>6427</v>
      </c>
    </row>
    <row r="2682" spans="1:5">
      <c r="A2682" s="2">
        <v>1.66349851844882e-141</v>
      </c>
      <c r="B2682" s="2">
        <v>2.99431412018024</v>
      </c>
      <c r="C2682" s="2">
        <v>4.44553344070261e-137</v>
      </c>
      <c r="D2682" s="2">
        <v>2</v>
      </c>
      <c r="E2682" s="2" t="s">
        <v>6425</v>
      </c>
    </row>
    <row r="2683" spans="1:5">
      <c r="A2683" s="2">
        <v>3.79761064307218e-56</v>
      </c>
      <c r="B2683" s="2">
        <v>2.50631315591964</v>
      </c>
      <c r="C2683" s="2">
        <v>1.01487346825461e-51</v>
      </c>
      <c r="D2683" s="2">
        <v>2</v>
      </c>
      <c r="E2683" s="2" t="s">
        <v>6424</v>
      </c>
    </row>
    <row r="2684" spans="1:5">
      <c r="A2684" s="2">
        <v>1.09370864133737e-45</v>
      </c>
      <c r="B2684" s="2">
        <v>1.36543065927956</v>
      </c>
      <c r="C2684" s="2">
        <v>2.92282697311e-41</v>
      </c>
      <c r="D2684" s="2">
        <v>2</v>
      </c>
      <c r="E2684" s="2" t="s">
        <v>6423</v>
      </c>
    </row>
    <row r="2685" spans="1:5">
      <c r="A2685" s="2">
        <v>5.72108198800288e-46</v>
      </c>
      <c r="B2685" s="2">
        <v>1.13271432830233</v>
      </c>
      <c r="C2685" s="2">
        <v>1.52890195047389e-41</v>
      </c>
      <c r="D2685" s="2">
        <v>2</v>
      </c>
      <c r="E2685" s="2" t="s">
        <v>6422</v>
      </c>
    </row>
    <row r="2686" spans="1:5">
      <c r="A2686" s="2">
        <v>1.34929097021357e-60</v>
      </c>
      <c r="B2686" s="2">
        <v>2.43848955543493</v>
      </c>
      <c r="C2686" s="2">
        <v>3.60584518879874e-56</v>
      </c>
      <c r="D2686" s="2">
        <v>2</v>
      </c>
      <c r="E2686" s="2" t="s">
        <v>6421</v>
      </c>
    </row>
    <row r="2687" spans="1:5">
      <c r="A2687" s="2">
        <v>1.14004501039941e-53</v>
      </c>
      <c r="B2687" s="2">
        <v>2.08955757833659</v>
      </c>
      <c r="C2687" s="2">
        <v>3.04665628579137e-49</v>
      </c>
      <c r="D2687" s="2">
        <v>2</v>
      </c>
      <c r="E2687" s="2" t="s">
        <v>6420</v>
      </c>
    </row>
    <row r="2688" spans="1:5">
      <c r="A2688" s="2">
        <v>4.78481226815077e-112</v>
      </c>
      <c r="B2688" s="2">
        <v>4.72228793767642</v>
      </c>
      <c r="C2688" s="2">
        <v>1.27869323054061e-107</v>
      </c>
      <c r="D2688" s="2">
        <v>2</v>
      </c>
      <c r="E2688" s="2" t="s">
        <v>6419</v>
      </c>
    </row>
    <row r="2689" spans="1:5">
      <c r="A2689" s="2">
        <v>4.35735881038389e-43</v>
      </c>
      <c r="B2689" s="2">
        <v>1.52238603715322</v>
      </c>
      <c r="C2689" s="2">
        <v>1.16446056848699e-38</v>
      </c>
      <c r="D2689" s="2">
        <v>2</v>
      </c>
      <c r="E2689" s="2" t="s">
        <v>6418</v>
      </c>
    </row>
    <row r="2690" spans="1:5">
      <c r="A2690" s="2">
        <v>4.34510461710647e-53</v>
      </c>
      <c r="B2690" s="2">
        <v>1.93257952512873</v>
      </c>
      <c r="C2690" s="2">
        <v>1.16118575787553e-48</v>
      </c>
      <c r="D2690" s="2">
        <v>2</v>
      </c>
      <c r="E2690" s="2" t="s">
        <v>6417</v>
      </c>
    </row>
    <row r="2691" spans="1:5">
      <c r="A2691" s="2">
        <v>7.67756870726683e-48</v>
      </c>
      <c r="B2691" s="2">
        <v>1.12663217370255</v>
      </c>
      <c r="C2691" s="2">
        <v>2.05175346132999e-43</v>
      </c>
      <c r="D2691" s="2">
        <v>2</v>
      </c>
      <c r="E2691" s="2" t="s">
        <v>6416</v>
      </c>
    </row>
    <row r="2692" spans="1:5">
      <c r="A2692" s="2">
        <v>3.80895811438726e-38</v>
      </c>
      <c r="B2692" s="2">
        <v>1.01762741800701</v>
      </c>
      <c r="C2692" s="2">
        <v>1.01790596648885e-33</v>
      </c>
      <c r="D2692" s="2">
        <v>2</v>
      </c>
      <c r="E2692" s="2" t="s">
        <v>9913</v>
      </c>
    </row>
    <row r="2693" spans="1:5">
      <c r="A2693" s="2">
        <v>1.1825985410903e-41</v>
      </c>
      <c r="B2693" s="2">
        <v>1.04368153104026</v>
      </c>
      <c r="C2693" s="2">
        <v>3.1603763412097e-37</v>
      </c>
      <c r="D2693" s="2">
        <v>2</v>
      </c>
      <c r="E2693" s="2" t="s">
        <v>6415</v>
      </c>
    </row>
    <row r="2694" spans="1:5">
      <c r="A2694" s="2">
        <v>2.4685203726384e-92</v>
      </c>
      <c r="B2694" s="2">
        <v>5.03691572279012</v>
      </c>
      <c r="C2694" s="2">
        <v>6.59687384383886e-88</v>
      </c>
      <c r="D2694" s="2">
        <v>2</v>
      </c>
      <c r="E2694" s="2" t="s">
        <v>6414</v>
      </c>
    </row>
    <row r="2695" spans="1:5">
      <c r="A2695" s="2">
        <v>1.16358047504148e-42</v>
      </c>
      <c r="B2695" s="2">
        <v>1.69925343832756</v>
      </c>
      <c r="C2695" s="2">
        <v>3.10955246150085e-38</v>
      </c>
      <c r="D2695" s="2">
        <v>2</v>
      </c>
      <c r="E2695" s="2" t="s">
        <v>6409</v>
      </c>
    </row>
    <row r="2696" spans="1:5">
      <c r="A2696" s="2">
        <v>8.2951957884778e-103</v>
      </c>
      <c r="B2696" s="2">
        <v>1.2101253836131</v>
      </c>
      <c r="C2696" s="2">
        <v>2.21680812251281e-98</v>
      </c>
      <c r="D2696" s="2">
        <v>1</v>
      </c>
      <c r="E2696" s="2" t="s">
        <v>6408</v>
      </c>
    </row>
    <row r="2697" spans="1:5">
      <c r="A2697" s="2">
        <v>8.95255596409872e-32</v>
      </c>
      <c r="B2697" s="2">
        <v>1.23632622798092</v>
      </c>
      <c r="C2697" s="2">
        <v>2.39248105584574e-27</v>
      </c>
      <c r="D2697" s="2">
        <v>2</v>
      </c>
      <c r="E2697" s="2" t="s">
        <v>6405</v>
      </c>
    </row>
    <row r="2698" spans="1:5">
      <c r="A2698" s="2">
        <v>1.97859257622692e-72</v>
      </c>
      <c r="B2698" s="2">
        <v>1.24659636631678</v>
      </c>
      <c r="C2698" s="2">
        <v>5.28759080070882e-68</v>
      </c>
      <c r="D2698" s="2">
        <v>1</v>
      </c>
      <c r="E2698" s="2" t="s">
        <v>6404</v>
      </c>
    </row>
    <row r="2699" spans="1:5">
      <c r="A2699" s="2">
        <v>4.63198203724282e-64</v>
      </c>
      <c r="B2699" s="2">
        <v>1.07252477866734</v>
      </c>
      <c r="C2699" s="2">
        <v>1.23785087963277e-59</v>
      </c>
      <c r="D2699" s="2">
        <v>1</v>
      </c>
      <c r="E2699" s="2" t="s">
        <v>9914</v>
      </c>
    </row>
    <row r="2700" spans="1:5">
      <c r="A2700" s="2">
        <v>3.42020049423508e-108</v>
      </c>
      <c r="B2700" s="2">
        <v>3.5830787892711</v>
      </c>
      <c r="C2700" s="2">
        <v>9.14014380079382e-104</v>
      </c>
      <c r="D2700" s="2">
        <v>2</v>
      </c>
      <c r="E2700" s="2" t="s">
        <v>6402</v>
      </c>
    </row>
    <row r="2701" spans="1:5">
      <c r="A2701" s="2">
        <v>1.40350335228691e-52</v>
      </c>
      <c r="B2701" s="2">
        <v>2.00889660837941</v>
      </c>
      <c r="C2701" s="2">
        <v>3.75072235865154e-48</v>
      </c>
      <c r="D2701" s="2">
        <v>2</v>
      </c>
      <c r="E2701" s="2" t="s">
        <v>6400</v>
      </c>
    </row>
    <row r="2702" spans="1:5">
      <c r="A2702" s="2">
        <v>6.57790031116747e-148</v>
      </c>
      <c r="B2702" s="2">
        <v>2.15506538283337</v>
      </c>
      <c r="C2702" s="2">
        <v>1.7578780791564e-143</v>
      </c>
      <c r="D2702" s="2">
        <v>2</v>
      </c>
      <c r="E2702" s="2" t="s">
        <v>6399</v>
      </c>
    </row>
    <row r="2703" spans="1:5">
      <c r="A2703" s="2">
        <v>2.76773968858402e-31</v>
      </c>
      <c r="B2703" s="2">
        <v>1.08938744363655</v>
      </c>
      <c r="C2703" s="2">
        <v>7.39650754377195e-27</v>
      </c>
      <c r="D2703" s="2">
        <v>2</v>
      </c>
      <c r="E2703" s="2" t="s">
        <v>6398</v>
      </c>
    </row>
    <row r="2704" spans="1:5">
      <c r="A2704" s="2">
        <v>1.82669543844919e-48</v>
      </c>
      <c r="B2704" s="2">
        <v>1.12101809769081</v>
      </c>
      <c r="C2704" s="2">
        <v>4.88166088971162e-44</v>
      </c>
      <c r="D2704" s="2">
        <v>0</v>
      </c>
      <c r="E2704" s="2" t="s">
        <v>6397</v>
      </c>
    </row>
    <row r="2705" spans="1:5">
      <c r="A2705" s="2">
        <v>2.04767572166852e-118</v>
      </c>
      <c r="B2705" s="2">
        <v>1.07035161033284</v>
      </c>
      <c r="C2705" s="2">
        <v>5.47220859858694e-114</v>
      </c>
      <c r="D2705" s="2">
        <v>1</v>
      </c>
      <c r="E2705" s="2" t="s">
        <v>6395</v>
      </c>
    </row>
    <row r="2706" spans="1:5">
      <c r="A2706" s="2">
        <v>4.28041570107386e-58</v>
      </c>
      <c r="B2706" s="2">
        <v>1.67366813475717</v>
      </c>
      <c r="C2706" s="2">
        <v>1.14389829195498e-53</v>
      </c>
      <c r="D2706" s="2">
        <v>2</v>
      </c>
      <c r="E2706" s="2" t="s">
        <v>6394</v>
      </c>
    </row>
    <row r="2707" spans="1:5">
      <c r="A2707" s="2">
        <v>7.52603926273194e-134</v>
      </c>
      <c r="B2707" s="2">
        <v>3.36840182753662</v>
      </c>
      <c r="C2707" s="2">
        <v>2.01125873257249e-129</v>
      </c>
      <c r="D2707" s="2">
        <v>2</v>
      </c>
      <c r="E2707" s="2" t="s">
        <v>6393</v>
      </c>
    </row>
    <row r="2708" spans="1:5">
      <c r="A2708" s="2">
        <v>9.3866899871184e-47</v>
      </c>
      <c r="B2708" s="2">
        <v>1.28156067801066</v>
      </c>
      <c r="C2708" s="2">
        <v>2.50849903215752e-42</v>
      </c>
      <c r="D2708" s="2">
        <v>2</v>
      </c>
      <c r="E2708" s="2" t="s">
        <v>6392</v>
      </c>
    </row>
    <row r="2709" spans="1:5">
      <c r="A2709" s="2">
        <v>6.06194950360967e-93</v>
      </c>
      <c r="B2709" s="2">
        <v>1.1115401549379</v>
      </c>
      <c r="C2709" s="2">
        <v>1.61999538534465e-88</v>
      </c>
      <c r="D2709" s="2">
        <v>1</v>
      </c>
      <c r="E2709" s="2" t="s">
        <v>6391</v>
      </c>
    </row>
    <row r="2710" spans="1:5">
      <c r="A2710" s="2">
        <v>3.49546674023811e-61</v>
      </c>
      <c r="B2710" s="2">
        <v>3.44752156424124</v>
      </c>
      <c r="C2710" s="2">
        <v>9.34128531661234e-57</v>
      </c>
      <c r="D2710" s="2">
        <v>2</v>
      </c>
      <c r="E2710" s="2" t="s">
        <v>6390</v>
      </c>
    </row>
    <row r="2711" spans="1:5">
      <c r="A2711" s="2">
        <v>5.1022477875763e-99</v>
      </c>
      <c r="B2711" s="2">
        <v>1.0680344858923</v>
      </c>
      <c r="C2711" s="2">
        <v>1.36352469875189e-94</v>
      </c>
      <c r="D2711" s="2">
        <v>1</v>
      </c>
      <c r="E2711" s="2" t="s">
        <v>6389</v>
      </c>
    </row>
    <row r="2712" spans="1:5">
      <c r="A2712" s="2">
        <v>6.18092589319025e-50</v>
      </c>
      <c r="B2712" s="2">
        <v>1.82656993955914</v>
      </c>
      <c r="C2712" s="2">
        <v>1.65179063569616e-45</v>
      </c>
      <c r="D2712" s="2">
        <v>1</v>
      </c>
      <c r="E2712" s="2" t="s">
        <v>6387</v>
      </c>
    </row>
    <row r="2713" spans="1:5">
      <c r="A2713" s="2">
        <v>4.68683527313139e-55</v>
      </c>
      <c r="B2713" s="2">
        <v>2.53380444070173</v>
      </c>
      <c r="C2713" s="2">
        <v>1.25250985839163e-50</v>
      </c>
      <c r="D2713" s="2">
        <v>2</v>
      </c>
      <c r="E2713" s="2" t="s">
        <v>6386</v>
      </c>
    </row>
    <row r="2714" spans="1:5">
      <c r="A2714" s="2">
        <v>1.16772616485851e-60</v>
      </c>
      <c r="B2714" s="2">
        <v>2.36024413085271</v>
      </c>
      <c r="C2714" s="2">
        <v>3.12063140296789e-56</v>
      </c>
      <c r="D2714" s="2">
        <v>2</v>
      </c>
      <c r="E2714" s="2" t="s">
        <v>6385</v>
      </c>
    </row>
    <row r="2715" spans="1:5">
      <c r="A2715" s="2">
        <v>1.59822056519079e-41</v>
      </c>
      <c r="B2715" s="2">
        <v>1.44582401415479</v>
      </c>
      <c r="C2715" s="2">
        <v>4.27108463841587e-37</v>
      </c>
      <c r="D2715" s="2">
        <v>2</v>
      </c>
      <c r="E2715" s="2" t="s">
        <v>6384</v>
      </c>
    </row>
    <row r="2716" spans="1:5">
      <c r="A2716" s="2">
        <v>8.62820898109905e-53</v>
      </c>
      <c r="B2716" s="2">
        <v>1.11778648875349</v>
      </c>
      <c r="C2716" s="2">
        <v>2.30580256810891e-48</v>
      </c>
      <c r="D2716" s="2">
        <v>2</v>
      </c>
      <c r="E2716" s="2" t="s">
        <v>6380</v>
      </c>
    </row>
    <row r="2717" spans="1:5">
      <c r="A2717" s="2">
        <v>6.39117689058309e-111</v>
      </c>
      <c r="B2717" s="2">
        <v>1.83878220602333</v>
      </c>
      <c r="C2717" s="2">
        <v>1.70797811223943e-106</v>
      </c>
      <c r="D2717" s="2">
        <v>1</v>
      </c>
      <c r="E2717" s="2" t="s">
        <v>9915</v>
      </c>
    </row>
    <row r="2718" spans="1:5">
      <c r="A2718" s="2">
        <v>5.83367140273821e-54</v>
      </c>
      <c r="B2718" s="2">
        <v>1.39244106105833</v>
      </c>
      <c r="C2718" s="2">
        <v>1.55899034566776e-49</v>
      </c>
      <c r="D2718" s="2">
        <v>0</v>
      </c>
      <c r="E2718" s="2" t="s">
        <v>6378</v>
      </c>
    </row>
    <row r="2719" spans="1:5">
      <c r="A2719" s="2">
        <v>6.41447807101857e-35</v>
      </c>
      <c r="B2719" s="2">
        <v>1.07889322373523</v>
      </c>
      <c r="C2719" s="2">
        <v>1.714205119699e-30</v>
      </c>
      <c r="D2719" s="2">
        <v>2</v>
      </c>
      <c r="E2719" s="2" t="s">
        <v>9916</v>
      </c>
    </row>
    <row r="2720" spans="1:5">
      <c r="A2720" s="2">
        <v>1.735495038526e-35</v>
      </c>
      <c r="B2720" s="2">
        <v>1.1072132298939</v>
      </c>
      <c r="C2720" s="2">
        <v>4.63793694095688e-31</v>
      </c>
      <c r="D2720" s="2">
        <v>1</v>
      </c>
      <c r="E2720" s="2" t="s">
        <v>6377</v>
      </c>
    </row>
    <row r="2721" spans="1:5">
      <c r="A2721" s="2">
        <v>4.06771749538452e-55</v>
      </c>
      <c r="B2721" s="2">
        <v>1.50969591895293</v>
      </c>
      <c r="C2721" s="2">
        <v>1.08705682346656e-50</v>
      </c>
      <c r="D2721" s="2">
        <v>2</v>
      </c>
      <c r="E2721" s="2" t="s">
        <v>6373</v>
      </c>
    </row>
    <row r="2722" spans="1:5">
      <c r="A2722" s="2">
        <v>7.60114297175638e-202</v>
      </c>
      <c r="B2722" s="2">
        <v>3.44108353931913</v>
      </c>
      <c r="C2722" s="2">
        <v>2.03132944777218e-197</v>
      </c>
      <c r="D2722" s="2">
        <v>2</v>
      </c>
      <c r="E2722" s="2" t="s">
        <v>6372</v>
      </c>
    </row>
    <row r="2723" spans="1:5">
      <c r="A2723" s="2">
        <v>5.33279456179591e-41</v>
      </c>
      <c r="B2723" s="2">
        <v>1.95545183006304</v>
      </c>
      <c r="C2723" s="2">
        <v>1.42513601869434e-36</v>
      </c>
      <c r="D2723" s="2">
        <v>2</v>
      </c>
      <c r="E2723" s="2" t="s">
        <v>6371</v>
      </c>
    </row>
    <row r="2724" spans="1:5">
      <c r="A2724" s="2">
        <v>1.39425068202812e-50</v>
      </c>
      <c r="B2724" s="2">
        <v>2.26422066731405</v>
      </c>
      <c r="C2724" s="2">
        <v>3.72599552265195e-46</v>
      </c>
      <c r="D2724" s="2">
        <v>2</v>
      </c>
      <c r="E2724" s="2" t="s">
        <v>6370</v>
      </c>
    </row>
    <row r="2725" spans="1:5">
      <c r="A2725" s="2">
        <v>2.48038349866568e-26</v>
      </c>
      <c r="B2725" s="2">
        <v>1.09231899151466</v>
      </c>
      <c r="C2725" s="2">
        <v>6.62857686183415e-22</v>
      </c>
      <c r="D2725" s="2">
        <v>0</v>
      </c>
      <c r="E2725" s="2" t="s">
        <v>9917</v>
      </c>
    </row>
    <row r="2726" spans="1:5">
      <c r="A2726" s="2">
        <v>3.21117430304106e-54</v>
      </c>
      <c r="B2726" s="2">
        <v>1.04096882596679</v>
      </c>
      <c r="C2726" s="2">
        <v>8.58154220744694e-50</v>
      </c>
      <c r="D2726" s="2">
        <v>0</v>
      </c>
      <c r="E2726" s="2" t="s">
        <v>9918</v>
      </c>
    </row>
    <row r="2727" spans="1:5">
      <c r="A2727" s="2">
        <v>2.42146485884369e-49</v>
      </c>
      <c r="B2727" s="2">
        <v>1.44655315376363</v>
      </c>
      <c r="C2727" s="2">
        <v>6.47112268877389e-45</v>
      </c>
      <c r="D2727" s="2">
        <v>2</v>
      </c>
      <c r="E2727" s="2" t="s">
        <v>6366</v>
      </c>
    </row>
    <row r="2728" spans="1:5">
      <c r="A2728" s="2">
        <v>5.49404883654515e-26</v>
      </c>
      <c r="B2728" s="2">
        <v>1.0515451288863</v>
      </c>
      <c r="C2728" s="2">
        <v>1.46822961107833e-21</v>
      </c>
      <c r="D2728" s="2">
        <v>0</v>
      </c>
      <c r="E2728" s="2" t="s">
        <v>9919</v>
      </c>
    </row>
    <row r="2729" spans="1:5">
      <c r="A2729" s="2">
        <v>1.17852335863762e-44</v>
      </c>
      <c r="B2729" s="2">
        <v>1.01807399922667</v>
      </c>
      <c r="C2729" s="2">
        <v>3.14948582362317e-40</v>
      </c>
      <c r="D2729" s="2">
        <v>0</v>
      </c>
      <c r="E2729" s="2" t="s">
        <v>9920</v>
      </c>
    </row>
    <row r="2730" spans="1:5">
      <c r="A2730" s="2">
        <v>7.98143082841473e-58</v>
      </c>
      <c r="B2730" s="2">
        <v>2.37267828142515</v>
      </c>
      <c r="C2730" s="2">
        <v>2.13295757458555e-53</v>
      </c>
      <c r="D2730" s="2">
        <v>2</v>
      </c>
      <c r="E2730" s="2" t="s">
        <v>6365</v>
      </c>
    </row>
    <row r="2731" spans="1:5">
      <c r="A2731" s="2">
        <v>7.25619953155128e-51</v>
      </c>
      <c r="B2731" s="2">
        <v>1.62229797441932</v>
      </c>
      <c r="C2731" s="2">
        <v>1.93914676281176e-46</v>
      </c>
      <c r="D2731" s="2">
        <v>2</v>
      </c>
      <c r="E2731" s="2" t="s">
        <v>6364</v>
      </c>
    </row>
    <row r="2732" spans="1:5">
      <c r="A2732" s="2">
        <v>3.35910606178335e-59</v>
      </c>
      <c r="B2732" s="2">
        <v>3.18270698162651</v>
      </c>
      <c r="C2732" s="2">
        <v>8.97687503950982e-55</v>
      </c>
      <c r="D2732" s="2">
        <v>2</v>
      </c>
      <c r="E2732" s="2" t="s">
        <v>6362</v>
      </c>
    </row>
    <row r="2733" spans="1:5">
      <c r="A2733" s="2">
        <v>7.73866591896655e-58</v>
      </c>
      <c r="B2733" s="2">
        <v>1.00698000222676</v>
      </c>
      <c r="C2733" s="2">
        <v>2.06808108018462e-53</v>
      </c>
      <c r="D2733" s="2">
        <v>1</v>
      </c>
      <c r="E2733" s="2" t="s">
        <v>6361</v>
      </c>
    </row>
    <row r="2734" spans="1:5">
      <c r="A2734" s="2">
        <v>6.01744623989771e-96</v>
      </c>
      <c r="B2734" s="2">
        <v>1.32581008460432</v>
      </c>
      <c r="C2734" s="2">
        <v>1.60810233315026e-91</v>
      </c>
      <c r="D2734" s="2">
        <v>0</v>
      </c>
      <c r="E2734" s="2" t="s">
        <v>6359</v>
      </c>
    </row>
    <row r="2735" spans="1:5">
      <c r="A2735" s="2">
        <v>5.04598244582795e-39</v>
      </c>
      <c r="B2735" s="2">
        <v>1.1812170178175</v>
      </c>
      <c r="C2735" s="2">
        <v>1.34848834882306e-34</v>
      </c>
      <c r="D2735" s="2">
        <v>2</v>
      </c>
      <c r="E2735" s="2" t="s">
        <v>6357</v>
      </c>
    </row>
    <row r="2736" spans="1:5">
      <c r="A2736" s="2">
        <v>5.29626553041326e-49</v>
      </c>
      <c r="B2736" s="2">
        <v>1.28736568313136</v>
      </c>
      <c r="C2736" s="2">
        <v>1.41537400034764e-44</v>
      </c>
      <c r="D2736" s="2">
        <v>2</v>
      </c>
      <c r="E2736" s="2" t="s">
        <v>6356</v>
      </c>
    </row>
    <row r="2737" spans="1:5">
      <c r="A2737" s="2">
        <v>6.51438705941141e-51</v>
      </c>
      <c r="B2737" s="2">
        <v>1.49875125278589</v>
      </c>
      <c r="C2737" s="2">
        <v>1.7409047977571e-46</v>
      </c>
      <c r="D2737" s="2">
        <v>2</v>
      </c>
      <c r="E2737" s="2" t="s">
        <v>6355</v>
      </c>
    </row>
    <row r="2738" spans="1:5">
      <c r="A2738" s="2">
        <v>2.73420382360256e-59</v>
      </c>
      <c r="B2738" s="2">
        <v>2.89282787660485</v>
      </c>
      <c r="C2738" s="2">
        <v>7.30688629819548e-55</v>
      </c>
      <c r="D2738" s="2">
        <v>2</v>
      </c>
      <c r="E2738" s="2" t="s">
        <v>6354</v>
      </c>
    </row>
    <row r="2739" spans="1:5">
      <c r="A2739" s="2">
        <v>2.63685334348628e-55</v>
      </c>
      <c r="B2739" s="2">
        <v>1.50452469404167</v>
      </c>
      <c r="C2739" s="2">
        <v>7.04672687513273e-51</v>
      </c>
      <c r="D2739" s="2">
        <v>2</v>
      </c>
      <c r="E2739" s="2" t="s">
        <v>6353</v>
      </c>
    </row>
    <row r="2740" spans="1:5">
      <c r="A2740" s="2">
        <v>6.28171476527044e-172</v>
      </c>
      <c r="B2740" s="2">
        <v>2.31290801844326</v>
      </c>
      <c r="C2740" s="2">
        <v>1.67872545387087e-167</v>
      </c>
      <c r="D2740" s="2">
        <v>2</v>
      </c>
      <c r="E2740" s="2" t="s">
        <v>6352</v>
      </c>
    </row>
    <row r="2741" spans="1:5">
      <c r="A2741" s="2">
        <v>7.18509043428349e-99</v>
      </c>
      <c r="B2741" s="2">
        <v>4.81765530811801</v>
      </c>
      <c r="C2741" s="2">
        <v>1.92014356765792e-94</v>
      </c>
      <c r="D2741" s="2">
        <v>2</v>
      </c>
      <c r="E2741" s="2" t="s">
        <v>6350</v>
      </c>
    </row>
    <row r="2742" spans="1:5">
      <c r="A2742" s="2">
        <v>6.074794072289e-41</v>
      </c>
      <c r="B2742" s="2">
        <v>1.2944586847433</v>
      </c>
      <c r="C2742" s="2">
        <v>1.62342796787851e-36</v>
      </c>
      <c r="D2742" s="2">
        <v>2</v>
      </c>
      <c r="E2742" s="2" t="s">
        <v>6349</v>
      </c>
    </row>
    <row r="2743" spans="1:5">
      <c r="A2743" s="2">
        <v>6.68211071066575e-59</v>
      </c>
      <c r="B2743" s="2">
        <v>2.1011605491172</v>
      </c>
      <c r="C2743" s="2">
        <v>1.78572726631832e-54</v>
      </c>
      <c r="D2743" s="2">
        <v>2</v>
      </c>
      <c r="E2743" s="2" t="s">
        <v>6348</v>
      </c>
    </row>
    <row r="2744" spans="1:5">
      <c r="A2744" s="2">
        <v>2.7074963710461e-32</v>
      </c>
      <c r="B2744" s="2">
        <v>1.03820504483899</v>
      </c>
      <c r="C2744" s="2">
        <v>7.2355133019836e-28</v>
      </c>
      <c r="D2744" s="2">
        <v>2</v>
      </c>
      <c r="E2744" s="2" t="s">
        <v>6346</v>
      </c>
    </row>
    <row r="2745" spans="1:5">
      <c r="A2745" s="2">
        <v>1.95453522262371e-46</v>
      </c>
      <c r="B2745" s="2">
        <v>1.27693704251252</v>
      </c>
      <c r="C2745" s="2">
        <v>5.2232999289396e-42</v>
      </c>
      <c r="D2745" s="2">
        <v>1</v>
      </c>
      <c r="E2745" s="2" t="s">
        <v>6345</v>
      </c>
    </row>
    <row r="2746" spans="1:5">
      <c r="A2746" s="2">
        <v>2.28417840544526e-60</v>
      </c>
      <c r="B2746" s="2">
        <v>3.06477819154829</v>
      </c>
      <c r="C2746" s="2">
        <v>6.10423837071191e-56</v>
      </c>
      <c r="D2746" s="2">
        <v>2</v>
      </c>
      <c r="E2746" s="2" t="s">
        <v>6344</v>
      </c>
    </row>
    <row r="2747" spans="1:5">
      <c r="A2747" s="2">
        <v>1.19209230997582e-49</v>
      </c>
      <c r="B2747" s="2">
        <v>1.39747795722627</v>
      </c>
      <c r="C2747" s="2">
        <v>3.18574748917938e-45</v>
      </c>
      <c r="D2747" s="2">
        <v>2</v>
      </c>
      <c r="E2747" s="2" t="s">
        <v>6343</v>
      </c>
    </row>
    <row r="2748" spans="1:5">
      <c r="A2748" s="2">
        <v>2.29072002305761e-53</v>
      </c>
      <c r="B2748" s="2">
        <v>1.42867666283107</v>
      </c>
      <c r="C2748" s="2">
        <v>6.12172018961915e-49</v>
      </c>
      <c r="D2748" s="2">
        <v>2</v>
      </c>
      <c r="E2748" s="2" t="s">
        <v>6342</v>
      </c>
    </row>
    <row r="2749" spans="1:5">
      <c r="A2749" s="2">
        <v>4.03884655158923e-37</v>
      </c>
      <c r="B2749" s="2">
        <v>1.52275018310488</v>
      </c>
      <c r="C2749" s="2">
        <v>1.07934135244671e-32</v>
      </c>
      <c r="D2749" s="2">
        <v>2</v>
      </c>
      <c r="E2749" s="2" t="s">
        <v>6340</v>
      </c>
    </row>
    <row r="2750" spans="1:5">
      <c r="A2750" s="2">
        <v>1.63663101559985e-40</v>
      </c>
      <c r="B2750" s="2">
        <v>1.8618058953135</v>
      </c>
      <c r="C2750" s="2">
        <v>4.37373272608903e-36</v>
      </c>
      <c r="D2750" s="2">
        <v>2</v>
      </c>
      <c r="E2750" s="2" t="s">
        <v>6338</v>
      </c>
    </row>
    <row r="2751" spans="1:5">
      <c r="A2751" s="2">
        <v>1.9651883820532e-56</v>
      </c>
      <c r="B2751" s="2">
        <v>1.29055864831329</v>
      </c>
      <c r="C2751" s="2">
        <v>5.25176943219898e-52</v>
      </c>
      <c r="D2751" s="2">
        <v>2</v>
      </c>
      <c r="E2751" s="2" t="s">
        <v>6337</v>
      </c>
    </row>
    <row r="2752" spans="1:5">
      <c r="A2752" s="2">
        <v>6.48687066971328e-53</v>
      </c>
      <c r="B2752" s="2">
        <v>1.52615191443124</v>
      </c>
      <c r="C2752" s="2">
        <v>1.73355131777418e-48</v>
      </c>
      <c r="D2752" s="2">
        <v>2</v>
      </c>
      <c r="E2752" s="2" t="s">
        <v>6336</v>
      </c>
    </row>
    <row r="2753" spans="1:5">
      <c r="A2753" s="2">
        <v>2.11268977121038e-40</v>
      </c>
      <c r="B2753" s="2">
        <v>1.18709579655332</v>
      </c>
      <c r="C2753" s="2">
        <v>5.64595214458262e-36</v>
      </c>
      <c r="D2753" s="2">
        <v>2</v>
      </c>
      <c r="E2753" s="2" t="s">
        <v>9921</v>
      </c>
    </row>
    <row r="2754" spans="1:5">
      <c r="A2754" s="2">
        <v>2.21735681193819e-60</v>
      </c>
      <c r="B2754" s="2">
        <v>1.99733519247728</v>
      </c>
      <c r="C2754" s="2">
        <v>5.92566434422361e-56</v>
      </c>
      <c r="D2754" s="2">
        <v>2</v>
      </c>
      <c r="E2754" s="2" t="s">
        <v>6334</v>
      </c>
    </row>
    <row r="2755" spans="1:5">
      <c r="A2755" s="2">
        <v>2.71785495471107e-60</v>
      </c>
      <c r="B2755" s="2">
        <v>2.33976442091223</v>
      </c>
      <c r="C2755" s="2">
        <v>7.26319558096987e-56</v>
      </c>
      <c r="D2755" s="2">
        <v>2</v>
      </c>
      <c r="E2755" s="2" t="s">
        <v>6333</v>
      </c>
    </row>
    <row r="2756" spans="1:5">
      <c r="A2756" s="2">
        <v>2.7419544714008e-73</v>
      </c>
      <c r="B2756" s="2">
        <v>1.97810008395001</v>
      </c>
      <c r="C2756" s="2">
        <v>7.3275991293715e-69</v>
      </c>
      <c r="D2756" s="2">
        <v>2</v>
      </c>
      <c r="E2756" s="2" t="s">
        <v>6332</v>
      </c>
    </row>
    <row r="2757" spans="1:5">
      <c r="A2757" s="2">
        <v>8.1822027504847e-97</v>
      </c>
      <c r="B2757" s="2">
        <v>2.4194569869079</v>
      </c>
      <c r="C2757" s="2">
        <v>2.18661186303953e-92</v>
      </c>
      <c r="D2757" s="2">
        <v>2</v>
      </c>
      <c r="E2757" s="2" t="s">
        <v>6331</v>
      </c>
    </row>
    <row r="2758" spans="1:5">
      <c r="A2758" s="2">
        <v>1.56141207343419e-44</v>
      </c>
      <c r="B2758" s="2">
        <v>1.15070703964163</v>
      </c>
      <c r="C2758" s="2">
        <v>4.17271762504552e-40</v>
      </c>
      <c r="D2758" s="2">
        <v>2</v>
      </c>
      <c r="E2758" s="2" t="s">
        <v>9922</v>
      </c>
    </row>
    <row r="2759" spans="1:5">
      <c r="A2759" s="2">
        <v>6.40667001140001e-53</v>
      </c>
      <c r="B2759" s="2">
        <v>2.44504095828636</v>
      </c>
      <c r="C2759" s="2">
        <v>1.71211849384654e-48</v>
      </c>
      <c r="D2759" s="2">
        <v>2</v>
      </c>
      <c r="E2759" s="2" t="s">
        <v>6330</v>
      </c>
    </row>
    <row r="2760" spans="1:5">
      <c r="A2760" s="2">
        <v>8.49980996152709e-48</v>
      </c>
      <c r="B2760" s="2">
        <v>1.88897817566272</v>
      </c>
      <c r="C2760" s="2">
        <v>2.2714892141185e-43</v>
      </c>
      <c r="D2760" s="2">
        <v>2</v>
      </c>
      <c r="E2760" s="2" t="s">
        <v>6329</v>
      </c>
    </row>
    <row r="2761" spans="1:5">
      <c r="A2761" s="2">
        <v>1.01567437218682e-51</v>
      </c>
      <c r="B2761" s="2">
        <v>1.65891947104711</v>
      </c>
      <c r="C2761" s="2">
        <v>2.71428819223207e-47</v>
      </c>
      <c r="D2761" s="2">
        <v>2</v>
      </c>
      <c r="E2761" s="2" t="s">
        <v>6327</v>
      </c>
    </row>
    <row r="2762" spans="1:5">
      <c r="A2762" s="2">
        <v>8.96824453376796e-76</v>
      </c>
      <c r="B2762" s="2">
        <v>3.55471373750932</v>
      </c>
      <c r="C2762" s="2">
        <v>2.39667366920415e-71</v>
      </c>
      <c r="D2762" s="2">
        <v>2</v>
      </c>
      <c r="E2762" s="2" t="s">
        <v>6326</v>
      </c>
    </row>
    <row r="2763" spans="1:5">
      <c r="A2763" s="2">
        <v>2.27743604784668e-56</v>
      </c>
      <c r="B2763" s="2">
        <v>1.71936608319524</v>
      </c>
      <c r="C2763" s="2">
        <v>6.08622009426547e-52</v>
      </c>
      <c r="D2763" s="2">
        <v>2</v>
      </c>
      <c r="E2763" s="2" t="s">
        <v>6325</v>
      </c>
    </row>
    <row r="2764" spans="1:5">
      <c r="A2764" s="2">
        <v>6.90944727679335e-23</v>
      </c>
      <c r="B2764" s="2">
        <v>1.21841824516864</v>
      </c>
      <c r="C2764" s="2">
        <v>1.84648069025026e-18</v>
      </c>
      <c r="D2764" s="2">
        <v>2</v>
      </c>
      <c r="E2764" s="2" t="s">
        <v>9923</v>
      </c>
    </row>
    <row r="2765" spans="1:5">
      <c r="A2765" s="2">
        <v>1.47228709628218e-110</v>
      </c>
      <c r="B2765" s="2">
        <v>1.30604655786383</v>
      </c>
      <c r="C2765" s="2">
        <v>3.9345400361045e-106</v>
      </c>
      <c r="D2765" s="2">
        <v>0</v>
      </c>
      <c r="E2765" s="2" t="s">
        <v>6322</v>
      </c>
    </row>
    <row r="2766" spans="1:5">
      <c r="A2766" s="2">
        <v>2.53736992179089e-44</v>
      </c>
      <c r="B2766" s="2">
        <v>1.69331624547185</v>
      </c>
      <c r="C2766" s="2">
        <v>6.78086737899397e-40</v>
      </c>
      <c r="D2766" s="2">
        <v>2</v>
      </c>
      <c r="E2766" s="2" t="s">
        <v>6321</v>
      </c>
    </row>
    <row r="2767" spans="1:5">
      <c r="A2767" s="2">
        <v>1.07746768284257e-56</v>
      </c>
      <c r="B2767" s="2">
        <v>1.94687206794428</v>
      </c>
      <c r="C2767" s="2">
        <v>2.87942463562848e-52</v>
      </c>
      <c r="D2767" s="2">
        <v>2</v>
      </c>
      <c r="E2767" s="2" t="s">
        <v>6320</v>
      </c>
    </row>
    <row r="2768" spans="1:5">
      <c r="A2768" s="2">
        <v>1.87633299666814e-58</v>
      </c>
      <c r="B2768" s="2">
        <v>2.25061880656669</v>
      </c>
      <c r="C2768" s="2">
        <v>5.01431230029593e-54</v>
      </c>
      <c r="D2768" s="2">
        <v>2</v>
      </c>
      <c r="E2768" s="2" t="s">
        <v>6319</v>
      </c>
    </row>
    <row r="2769" spans="1:5">
      <c r="A2769" s="2">
        <v>3.46665346398467e-57</v>
      </c>
      <c r="B2769" s="2">
        <v>2.71151191182718</v>
      </c>
      <c r="C2769" s="2">
        <v>9.26428471715263e-53</v>
      </c>
      <c r="D2769" s="2">
        <v>2</v>
      </c>
      <c r="E2769" s="2" t="s">
        <v>6318</v>
      </c>
    </row>
    <row r="2770" spans="1:5">
      <c r="A2770" s="2">
        <v>2.92434074598368e-59</v>
      </c>
      <c r="B2770" s="2">
        <v>2.49701479517874</v>
      </c>
      <c r="C2770" s="2">
        <v>7.81500820956679e-55</v>
      </c>
      <c r="D2770" s="2">
        <v>2</v>
      </c>
      <c r="E2770" s="2" t="s">
        <v>6317</v>
      </c>
    </row>
    <row r="2771" spans="1:5">
      <c r="A2771" s="2">
        <v>1.94457108318797e-51</v>
      </c>
      <c r="B2771" s="2">
        <v>1.74688018394635</v>
      </c>
      <c r="C2771" s="2">
        <v>5.19667176271152e-47</v>
      </c>
      <c r="D2771" s="2">
        <v>2</v>
      </c>
      <c r="E2771" s="2" t="s">
        <v>6316</v>
      </c>
    </row>
    <row r="2772" spans="1:5">
      <c r="A2772" s="2">
        <v>1.04299561228541e-58</v>
      </c>
      <c r="B2772" s="2">
        <v>2.4165695794515</v>
      </c>
      <c r="C2772" s="2">
        <v>2.78730147427152e-54</v>
      </c>
      <c r="D2772" s="2">
        <v>2</v>
      </c>
      <c r="E2772" s="2" t="s">
        <v>6314</v>
      </c>
    </row>
    <row r="2773" spans="1:5">
      <c r="A2773" s="2">
        <v>8.49134423104727e-49</v>
      </c>
      <c r="B2773" s="2">
        <v>1.39790373540652</v>
      </c>
      <c r="C2773" s="2">
        <v>2.26922683230507e-44</v>
      </c>
      <c r="D2773" s="2">
        <v>2</v>
      </c>
      <c r="E2773" s="2" t="s">
        <v>6313</v>
      </c>
    </row>
    <row r="2774" spans="1:5">
      <c r="A2774" s="2">
        <v>2.97617573927404e-84</v>
      </c>
      <c r="B2774" s="2">
        <v>1.55511043913885</v>
      </c>
      <c r="C2774" s="2">
        <v>7.95353204563596e-80</v>
      </c>
      <c r="D2774" s="2">
        <v>0</v>
      </c>
      <c r="E2774" s="2" t="s">
        <v>6312</v>
      </c>
    </row>
    <row r="2775" spans="1:5">
      <c r="A2775" s="2">
        <v>4.49416237172539e-57</v>
      </c>
      <c r="B2775" s="2">
        <v>1.34804837189293</v>
      </c>
      <c r="C2775" s="2">
        <v>1.20101995221989e-52</v>
      </c>
      <c r="D2775" s="2">
        <v>2</v>
      </c>
      <c r="E2775" s="2" t="s">
        <v>6310</v>
      </c>
    </row>
    <row r="2776" spans="1:5">
      <c r="A2776" s="2">
        <v>2.59524293501345e-32</v>
      </c>
      <c r="B2776" s="2">
        <v>1.08302555287261</v>
      </c>
      <c r="C2776" s="2">
        <v>6.93552721952995e-28</v>
      </c>
      <c r="D2776" s="2">
        <v>2</v>
      </c>
      <c r="E2776" s="2" t="s">
        <v>9924</v>
      </c>
    </row>
    <row r="2777" spans="1:5">
      <c r="A2777" s="2">
        <v>5.04576720360494e-47</v>
      </c>
      <c r="B2777" s="2">
        <v>1.86381073703478</v>
      </c>
      <c r="C2777" s="2">
        <v>1.34843082749139e-42</v>
      </c>
      <c r="D2777" s="2">
        <v>2</v>
      </c>
      <c r="E2777" s="2" t="s">
        <v>6308</v>
      </c>
    </row>
    <row r="2778" spans="1:5">
      <c r="A2778" s="2">
        <v>8.73393074083755e-40</v>
      </c>
      <c r="B2778" s="2">
        <v>1.10103983002929</v>
      </c>
      <c r="C2778" s="2">
        <v>2.33405565118143e-35</v>
      </c>
      <c r="D2778" s="2">
        <v>2</v>
      </c>
      <c r="E2778" s="2" t="s">
        <v>9925</v>
      </c>
    </row>
    <row r="2779" spans="1:5">
      <c r="A2779" s="2">
        <v>7.74953667574045e-52</v>
      </c>
      <c r="B2779" s="2">
        <v>1.65853540249228</v>
      </c>
      <c r="C2779" s="2">
        <v>2.07098618122488e-47</v>
      </c>
      <c r="D2779" s="2">
        <v>2</v>
      </c>
      <c r="E2779" s="2" t="s">
        <v>6307</v>
      </c>
    </row>
    <row r="2780" spans="1:5">
      <c r="A2780" s="2">
        <v>5.73817726775814e-121</v>
      </c>
      <c r="B2780" s="2">
        <v>1.75185529701266</v>
      </c>
      <c r="C2780" s="2">
        <v>1.53347049303568e-116</v>
      </c>
      <c r="D2780" s="2">
        <v>1</v>
      </c>
      <c r="E2780" s="2" t="s">
        <v>6306</v>
      </c>
    </row>
    <row r="2781" spans="1:5">
      <c r="A2781" s="2">
        <v>2.99261299067576e-58</v>
      </c>
      <c r="B2781" s="2">
        <v>1.9173043841544</v>
      </c>
      <c r="C2781" s="2">
        <v>7.9974589562819e-54</v>
      </c>
      <c r="D2781" s="2">
        <v>2</v>
      </c>
      <c r="E2781" s="2" t="s">
        <v>6305</v>
      </c>
    </row>
    <row r="2782" spans="1:5">
      <c r="A2782" s="2">
        <v>2.85987178223011e-29</v>
      </c>
      <c r="B2782" s="2">
        <v>1.51597293849439</v>
      </c>
      <c r="C2782" s="2">
        <v>7.64272135083176e-25</v>
      </c>
      <c r="D2782" s="2">
        <v>2</v>
      </c>
      <c r="E2782" s="2" t="s">
        <v>6304</v>
      </c>
    </row>
    <row r="2783" spans="1:5">
      <c r="A2783" s="2">
        <v>2.12813856302262e-79</v>
      </c>
      <c r="B2783" s="2">
        <v>4.14562399450931</v>
      </c>
      <c r="C2783" s="2">
        <v>5.68723749582164e-75</v>
      </c>
      <c r="D2783" s="2">
        <v>2</v>
      </c>
      <c r="E2783" s="2" t="s">
        <v>6303</v>
      </c>
    </row>
    <row r="2784" spans="1:5">
      <c r="A2784" s="2">
        <v>4.61709599267587e-49</v>
      </c>
      <c r="B2784" s="2">
        <v>1.83794396304588</v>
      </c>
      <c r="C2784" s="2">
        <v>1.2338727330827e-44</v>
      </c>
      <c r="D2784" s="2">
        <v>2</v>
      </c>
      <c r="E2784" s="2" t="s">
        <v>6302</v>
      </c>
    </row>
    <row r="2785" spans="1:5">
      <c r="A2785" s="2">
        <v>1.20446067584526e-48</v>
      </c>
      <c r="B2785" s="2">
        <v>1.86950466363449</v>
      </c>
      <c r="C2785" s="2">
        <v>3.21880071012887e-44</v>
      </c>
      <c r="D2785" s="2">
        <v>2</v>
      </c>
      <c r="E2785" s="2" t="s">
        <v>6301</v>
      </c>
    </row>
    <row r="2786" spans="1:5">
      <c r="A2786" s="2">
        <v>1.3128163903059e-76</v>
      </c>
      <c r="B2786" s="2">
        <v>1.00520028753688</v>
      </c>
      <c r="C2786" s="2">
        <v>3.50837052145348e-72</v>
      </c>
      <c r="D2786" s="2">
        <v>0</v>
      </c>
      <c r="E2786" s="2" t="s">
        <v>6300</v>
      </c>
    </row>
    <row r="2787" spans="1:5">
      <c r="A2787" s="2">
        <v>1.11761739248852e-27</v>
      </c>
      <c r="B2787" s="2">
        <v>1.09957293798804</v>
      </c>
      <c r="C2787" s="2">
        <v>2.98672071968632e-23</v>
      </c>
      <c r="D2787" s="2">
        <v>2</v>
      </c>
      <c r="E2787" s="2" t="s">
        <v>6299</v>
      </c>
    </row>
    <row r="2788" spans="1:5">
      <c r="A2788" s="2">
        <v>4.63908240944834e-67</v>
      </c>
      <c r="B2788" s="2">
        <v>2.84938825502476</v>
      </c>
      <c r="C2788" s="2">
        <v>1.23974838310098e-62</v>
      </c>
      <c r="D2788" s="2">
        <v>2</v>
      </c>
      <c r="E2788" s="2" t="s">
        <v>6298</v>
      </c>
    </row>
    <row r="2789" spans="1:5">
      <c r="A2789" s="2">
        <v>5.72383262557642e-40</v>
      </c>
      <c r="B2789" s="2">
        <v>1.49149973320906</v>
      </c>
      <c r="C2789" s="2">
        <v>1.52963703085904e-35</v>
      </c>
      <c r="D2789" s="2">
        <v>2</v>
      </c>
      <c r="E2789" s="2" t="s">
        <v>6297</v>
      </c>
    </row>
    <row r="2790" spans="1:5">
      <c r="A2790" s="2">
        <v>1.6846690600917e-19</v>
      </c>
      <c r="B2790" s="2">
        <v>1.03686852993131</v>
      </c>
      <c r="C2790" s="2">
        <v>4.50210959618906e-15</v>
      </c>
      <c r="D2790" s="2">
        <v>1</v>
      </c>
      <c r="E2790" s="2" t="s">
        <v>9926</v>
      </c>
    </row>
    <row r="2791" spans="1:5">
      <c r="A2791" s="2">
        <v>1.27359152396339e-24</v>
      </c>
      <c r="B2791" s="2">
        <v>1.24594491099555</v>
      </c>
      <c r="C2791" s="2">
        <v>3.40354598863977e-20</v>
      </c>
      <c r="D2791" s="2">
        <v>2</v>
      </c>
      <c r="E2791" s="2" t="s">
        <v>9927</v>
      </c>
    </row>
    <row r="2792" spans="1:5">
      <c r="A2792" s="2">
        <v>3.64059009527401e-60</v>
      </c>
      <c r="B2792" s="2">
        <v>3.12897388516922</v>
      </c>
      <c r="C2792" s="2">
        <v>9.72911297061028e-56</v>
      </c>
      <c r="D2792" s="2">
        <v>2</v>
      </c>
      <c r="E2792" s="2" t="s">
        <v>6294</v>
      </c>
    </row>
    <row r="2793" spans="1:5">
      <c r="A2793" s="2">
        <v>4.05497926789375e-110</v>
      </c>
      <c r="B2793" s="2">
        <v>1.2772090069907</v>
      </c>
      <c r="C2793" s="2">
        <v>1.08365265955193e-105</v>
      </c>
      <c r="D2793" s="2">
        <v>1</v>
      </c>
      <c r="E2793" s="2" t="s">
        <v>6293</v>
      </c>
    </row>
    <row r="2794" spans="1:5">
      <c r="A2794" s="2">
        <v>5.08850896178057e-41</v>
      </c>
      <c r="B2794" s="2">
        <v>1.2956058461773</v>
      </c>
      <c r="C2794" s="2">
        <v>1.35985313494624e-36</v>
      </c>
      <c r="D2794" s="2">
        <v>2</v>
      </c>
      <c r="E2794" s="2" t="s">
        <v>6292</v>
      </c>
    </row>
    <row r="2795" spans="1:5">
      <c r="A2795" s="2">
        <v>5.30579533795179e-62</v>
      </c>
      <c r="B2795" s="2">
        <v>2.67195041248912</v>
      </c>
      <c r="C2795" s="2">
        <v>1.41792074611424e-57</v>
      </c>
      <c r="D2795" s="2">
        <v>2</v>
      </c>
      <c r="E2795" s="2" t="s">
        <v>6291</v>
      </c>
    </row>
    <row r="2796" spans="1:5">
      <c r="A2796" s="2">
        <v>1.40568554634856e-51</v>
      </c>
      <c r="B2796" s="2">
        <v>1.45945049393106</v>
      </c>
      <c r="C2796" s="2">
        <v>3.75655405406189e-47</v>
      </c>
      <c r="D2796" s="2">
        <v>2</v>
      </c>
      <c r="E2796" s="2" t="s">
        <v>6290</v>
      </c>
    </row>
    <row r="2797" spans="1:5">
      <c r="A2797" s="2">
        <v>2.54579978281245e-50</v>
      </c>
      <c r="B2797" s="2">
        <v>1.46752238908093</v>
      </c>
      <c r="C2797" s="2">
        <v>6.803395339588e-46</v>
      </c>
      <c r="D2797" s="2">
        <v>2</v>
      </c>
      <c r="E2797" s="2" t="s">
        <v>6289</v>
      </c>
    </row>
    <row r="2798" spans="1:5">
      <c r="A2798" s="2">
        <v>5.89483957932576e-58</v>
      </c>
      <c r="B2798" s="2">
        <v>2.05483905709338</v>
      </c>
      <c r="C2798" s="2">
        <v>1.57533692917902e-53</v>
      </c>
      <c r="D2798" s="2">
        <v>2</v>
      </c>
      <c r="E2798" s="2" t="s">
        <v>6288</v>
      </c>
    </row>
    <row r="2799" spans="1:5">
      <c r="A2799" s="2">
        <v>5.54919166750192e-51</v>
      </c>
      <c r="B2799" s="2">
        <v>1.59973752537299</v>
      </c>
      <c r="C2799" s="2">
        <v>1.48296598122321e-46</v>
      </c>
      <c r="D2799" s="2">
        <v>2</v>
      </c>
      <c r="E2799" s="2" t="s">
        <v>6287</v>
      </c>
    </row>
    <row r="2800" spans="1:5">
      <c r="A2800" s="2">
        <v>6.25607905304154e-60</v>
      </c>
      <c r="B2800" s="2">
        <v>2.99552431536174</v>
      </c>
      <c r="C2800" s="2">
        <v>1.67187456613482e-55</v>
      </c>
      <c r="D2800" s="2">
        <v>2</v>
      </c>
      <c r="E2800" s="2" t="s">
        <v>6285</v>
      </c>
    </row>
    <row r="2801" spans="1:5">
      <c r="A2801" s="2">
        <v>9.05221372272069e-39</v>
      </c>
      <c r="B2801" s="2">
        <v>1.12623548437495</v>
      </c>
      <c r="C2801" s="2">
        <v>2.41911359525988e-34</v>
      </c>
      <c r="D2801" s="2">
        <v>2</v>
      </c>
      <c r="E2801" s="2" t="s">
        <v>6284</v>
      </c>
    </row>
    <row r="2802" spans="1:5">
      <c r="A2802" s="2">
        <v>4.9621587203823e-57</v>
      </c>
      <c r="B2802" s="2">
        <v>1.47311243024324</v>
      </c>
      <c r="C2802" s="2">
        <v>1.32608729643497e-52</v>
      </c>
      <c r="D2802" s="2">
        <v>2</v>
      </c>
      <c r="E2802" s="2" t="s">
        <v>6283</v>
      </c>
    </row>
    <row r="2803" spans="1:5">
      <c r="A2803" s="2">
        <v>4.98031132924968e-129</v>
      </c>
      <c r="B2803" s="2">
        <v>3.28196154861869</v>
      </c>
      <c r="C2803" s="2">
        <v>1.33093839962868e-124</v>
      </c>
      <c r="D2803" s="2">
        <v>2</v>
      </c>
      <c r="E2803" s="2" t="s">
        <v>6281</v>
      </c>
    </row>
    <row r="2804" spans="1:5">
      <c r="A2804" s="2">
        <v>2.01106052188155e-50</v>
      </c>
      <c r="B2804" s="2">
        <v>1.80138858593357</v>
      </c>
      <c r="C2804" s="2">
        <v>5.37435813867624e-46</v>
      </c>
      <c r="D2804" s="2">
        <v>2</v>
      </c>
      <c r="E2804" s="2" t="s">
        <v>6280</v>
      </c>
    </row>
    <row r="2805" spans="1:5">
      <c r="A2805" s="2">
        <v>7.99576195380283e-20</v>
      </c>
      <c r="B2805" s="2">
        <v>1.48938295362297</v>
      </c>
      <c r="C2805" s="2">
        <v>2.13678742453427e-15</v>
      </c>
      <c r="D2805" s="2">
        <v>2</v>
      </c>
      <c r="E2805" s="2" t="s">
        <v>6279</v>
      </c>
    </row>
    <row r="2806" spans="1:5">
      <c r="A2806" s="2">
        <v>7.8586963019703e-43</v>
      </c>
      <c r="B2806" s="2">
        <v>1.22856053405797</v>
      </c>
      <c r="C2806" s="2">
        <v>2.10015799973854e-38</v>
      </c>
      <c r="D2806" s="2">
        <v>2</v>
      </c>
      <c r="E2806" s="2" t="s">
        <v>6277</v>
      </c>
    </row>
    <row r="2807" spans="1:5">
      <c r="A2807" s="2">
        <v>6.85702515967807e-53</v>
      </c>
      <c r="B2807" s="2">
        <v>2.01871784350586</v>
      </c>
      <c r="C2807" s="2">
        <v>1.83247140367237e-48</v>
      </c>
      <c r="D2807" s="2">
        <v>2</v>
      </c>
      <c r="E2807" s="2" t="s">
        <v>6276</v>
      </c>
    </row>
    <row r="2808" spans="1:5">
      <c r="A2808" s="2">
        <v>3.81194897621981e-41</v>
      </c>
      <c r="B2808" s="2">
        <v>1.07632158662339</v>
      </c>
      <c r="C2808" s="2">
        <v>1.01870524440498e-36</v>
      </c>
      <c r="D2808" s="2">
        <v>2</v>
      </c>
      <c r="E2808" s="2" t="s">
        <v>6274</v>
      </c>
    </row>
    <row r="2809" spans="1:5">
      <c r="A2809" s="2">
        <v>6.12109194372823e-115</v>
      </c>
      <c r="B2809" s="2">
        <v>3.30708959824865</v>
      </c>
      <c r="C2809" s="2">
        <v>1.63580061104193e-110</v>
      </c>
      <c r="D2809" s="2">
        <v>2</v>
      </c>
      <c r="E2809" s="2" t="s">
        <v>6273</v>
      </c>
    </row>
    <row r="2810" spans="1:5">
      <c r="A2810" s="2">
        <v>4.5703997090288e-33</v>
      </c>
      <c r="B2810" s="2">
        <v>1.02675896221759</v>
      </c>
      <c r="C2810" s="2">
        <v>1.22139361824086e-28</v>
      </c>
      <c r="D2810" s="2">
        <v>2</v>
      </c>
      <c r="E2810" s="2" t="s">
        <v>9928</v>
      </c>
    </row>
    <row r="2811" spans="1:5">
      <c r="A2811" s="2">
        <v>1.50283682587123e-52</v>
      </c>
      <c r="B2811" s="2">
        <v>2.06181669259351</v>
      </c>
      <c r="C2811" s="2">
        <v>4.01618113345827e-48</v>
      </c>
      <c r="D2811" s="2">
        <v>2</v>
      </c>
      <c r="E2811" s="2" t="s">
        <v>6269</v>
      </c>
    </row>
    <row r="2812" spans="1:5">
      <c r="A2812" s="2">
        <v>4.06094658769435e-50</v>
      </c>
      <c r="B2812" s="2">
        <v>1.3690476152661</v>
      </c>
      <c r="C2812" s="2">
        <v>1.08524736609544e-45</v>
      </c>
      <c r="D2812" s="2">
        <v>2</v>
      </c>
      <c r="E2812" s="2" t="s">
        <v>6268</v>
      </c>
    </row>
    <row r="2813" spans="1:5">
      <c r="A2813" s="2">
        <v>1.38869882116901e-51</v>
      </c>
      <c r="B2813" s="2">
        <v>2.12240238258667</v>
      </c>
      <c r="C2813" s="2">
        <v>3.71115872969206e-47</v>
      </c>
      <c r="D2813" s="2">
        <v>2</v>
      </c>
      <c r="E2813" s="2" t="s">
        <v>6267</v>
      </c>
    </row>
    <row r="2814" spans="1:5">
      <c r="A2814" s="2">
        <v>2.66533128586322e-71</v>
      </c>
      <c r="B2814" s="2">
        <v>1.44558042719659</v>
      </c>
      <c r="C2814" s="2">
        <v>7.12283132834087e-67</v>
      </c>
      <c r="D2814" s="2">
        <v>2</v>
      </c>
      <c r="E2814" s="2" t="s">
        <v>6266</v>
      </c>
    </row>
    <row r="2815" spans="1:5">
      <c r="A2815" s="2">
        <v>4.15931394284455e-119</v>
      </c>
      <c r="B2815" s="2">
        <v>1.05608618712116</v>
      </c>
      <c r="C2815" s="2">
        <v>1.11153505808578e-114</v>
      </c>
      <c r="D2815" s="2">
        <v>1</v>
      </c>
      <c r="E2815" s="2" t="s">
        <v>9929</v>
      </c>
    </row>
    <row r="2816" spans="1:5">
      <c r="A2816" s="2">
        <v>5.22637367638224e-54</v>
      </c>
      <c r="B2816" s="2">
        <v>1.50961983125907</v>
      </c>
      <c r="C2816" s="2">
        <v>1.39669610127639e-49</v>
      </c>
      <c r="D2816" s="2">
        <v>2</v>
      </c>
      <c r="E2816" s="2" t="s">
        <v>6264</v>
      </c>
    </row>
    <row r="2817" spans="1:5">
      <c r="A2817" s="2">
        <v>4.4413744599026e-57</v>
      </c>
      <c r="B2817" s="2">
        <v>2.45482240491427</v>
      </c>
      <c r="C2817" s="2">
        <v>1.18691291066437e-52</v>
      </c>
      <c r="D2817" s="2">
        <v>2</v>
      </c>
      <c r="E2817" s="2" t="s">
        <v>6262</v>
      </c>
    </row>
    <row r="2818" spans="1:5">
      <c r="A2818" s="2">
        <v>1.85589098145789e-48</v>
      </c>
      <c r="B2818" s="2">
        <v>1.20397387656673</v>
      </c>
      <c r="C2818" s="2">
        <v>4.95968305884807e-44</v>
      </c>
      <c r="D2818" s="2">
        <v>2</v>
      </c>
      <c r="E2818" s="2" t="s">
        <v>6261</v>
      </c>
    </row>
    <row r="2819" spans="1:5">
      <c r="A2819" s="2">
        <v>9.44652709646649e-45</v>
      </c>
      <c r="B2819" s="2">
        <v>1.27396143956648</v>
      </c>
      <c r="C2819" s="2">
        <v>2.5244899012597e-40</v>
      </c>
      <c r="D2819" s="2">
        <v>2</v>
      </c>
      <c r="E2819" s="2" t="s">
        <v>6260</v>
      </c>
    </row>
    <row r="2820" spans="1:5">
      <c r="A2820" s="2">
        <v>3.30803490554033e-45</v>
      </c>
      <c r="B2820" s="2">
        <v>2.23548399937731</v>
      </c>
      <c r="C2820" s="2">
        <v>8.84039248156598e-41</v>
      </c>
      <c r="D2820" s="2">
        <v>2</v>
      </c>
      <c r="E2820" s="2" t="s">
        <v>6259</v>
      </c>
    </row>
    <row r="2821" spans="1:5">
      <c r="A2821" s="2">
        <v>2.60363074627765e-54</v>
      </c>
      <c r="B2821" s="2">
        <v>1.2925608824731</v>
      </c>
      <c r="C2821" s="2">
        <v>6.95794280635238e-50</v>
      </c>
      <c r="D2821" s="2">
        <v>0</v>
      </c>
      <c r="E2821" s="2" t="s">
        <v>6258</v>
      </c>
    </row>
    <row r="2822" spans="1:5">
      <c r="A2822" s="2">
        <v>7.21463656890072e-37</v>
      </c>
      <c r="B2822" s="2">
        <v>1.02938180172531</v>
      </c>
      <c r="C2822" s="2">
        <v>1.92803947667303e-32</v>
      </c>
      <c r="D2822" s="2">
        <v>2</v>
      </c>
      <c r="E2822" s="2" t="s">
        <v>6257</v>
      </c>
    </row>
    <row r="2823" spans="1:5">
      <c r="A2823" s="2">
        <v>4.46850755609456e-67</v>
      </c>
      <c r="B2823" s="2">
        <v>1.14648079963452</v>
      </c>
      <c r="C2823" s="2">
        <v>1.19416395929071e-62</v>
      </c>
      <c r="D2823" s="2">
        <v>1</v>
      </c>
      <c r="E2823" s="2" t="s">
        <v>6256</v>
      </c>
    </row>
    <row r="2824" spans="1:5">
      <c r="A2824" s="2">
        <v>2.23673460102289e-43</v>
      </c>
      <c r="B2824" s="2">
        <v>1.25744594154098</v>
      </c>
      <c r="C2824" s="2">
        <v>5.97744954777357e-39</v>
      </c>
      <c r="D2824" s="2">
        <v>2</v>
      </c>
      <c r="E2824" s="2" t="s">
        <v>6255</v>
      </c>
    </row>
    <row r="2825" spans="1:5">
      <c r="A2825" s="2">
        <v>1.57710087119595e-66</v>
      </c>
      <c r="B2825" s="2">
        <v>2.89360253565766</v>
      </c>
      <c r="C2825" s="2">
        <v>4.21464436818406e-62</v>
      </c>
      <c r="D2825" s="2">
        <v>2</v>
      </c>
      <c r="E2825" s="2" t="s">
        <v>6254</v>
      </c>
    </row>
    <row r="2826" spans="1:5">
      <c r="A2826" s="2">
        <v>1.74710913561311e-53</v>
      </c>
      <c r="B2826" s="2">
        <v>2.18895209463997</v>
      </c>
      <c r="C2826" s="2">
        <v>4.66897445401247e-49</v>
      </c>
      <c r="D2826" s="2">
        <v>2</v>
      </c>
      <c r="E2826" s="2" t="s">
        <v>6253</v>
      </c>
    </row>
    <row r="2827" spans="1:5">
      <c r="A2827" s="2">
        <v>2.88798606237287e-47</v>
      </c>
      <c r="B2827" s="2">
        <v>1.35924110756116</v>
      </c>
      <c r="C2827" s="2">
        <v>7.71785395308526e-43</v>
      </c>
      <c r="D2827" s="2">
        <v>2</v>
      </c>
      <c r="E2827" s="2" t="s">
        <v>6252</v>
      </c>
    </row>
    <row r="2828" spans="1:5">
      <c r="A2828" s="2">
        <v>5.40845543723349e-28</v>
      </c>
      <c r="B2828" s="2">
        <v>1.14027801279501</v>
      </c>
      <c r="C2828" s="2">
        <v>1.44535563104628e-23</v>
      </c>
      <c r="D2828" s="2">
        <v>1</v>
      </c>
      <c r="E2828" s="2" t="s">
        <v>6248</v>
      </c>
    </row>
    <row r="2829" spans="1:5">
      <c r="A2829" s="2">
        <v>9.58140054843976e-55</v>
      </c>
      <c r="B2829" s="2">
        <v>1.70499273968249</v>
      </c>
      <c r="C2829" s="2">
        <v>2.56053348256504e-50</v>
      </c>
      <c r="D2829" s="2">
        <v>2</v>
      </c>
      <c r="E2829" s="2" t="s">
        <v>6247</v>
      </c>
    </row>
    <row r="2830" spans="1:5">
      <c r="A2830" s="2">
        <v>5.8718095361799e-62</v>
      </c>
      <c r="B2830" s="2">
        <v>2.88305520913149</v>
      </c>
      <c r="C2830" s="2">
        <v>1.56918238044872e-57</v>
      </c>
      <c r="D2830" s="2">
        <v>2</v>
      </c>
      <c r="E2830" s="2" t="s">
        <v>6246</v>
      </c>
    </row>
    <row r="2831" spans="1:5">
      <c r="A2831" s="2">
        <v>1.90445350518992e-59</v>
      </c>
      <c r="B2831" s="2">
        <v>1.93302353351241</v>
      </c>
      <c r="C2831" s="2">
        <v>5.08946154726953e-55</v>
      </c>
      <c r="D2831" s="2">
        <v>2</v>
      </c>
      <c r="E2831" s="2" t="s">
        <v>6245</v>
      </c>
    </row>
    <row r="2832" spans="1:5">
      <c r="A2832" s="2">
        <v>2.98019338526184e-58</v>
      </c>
      <c r="B2832" s="2">
        <v>1.73040667713758</v>
      </c>
      <c r="C2832" s="2">
        <v>7.96426880277375e-54</v>
      </c>
      <c r="D2832" s="2">
        <v>2</v>
      </c>
      <c r="E2832" s="2" t="s">
        <v>6244</v>
      </c>
    </row>
    <row r="2833" spans="1:5">
      <c r="A2833" s="2">
        <v>1.03231645232172e-36</v>
      </c>
      <c r="B2833" s="2">
        <v>1.10905486340729</v>
      </c>
      <c r="C2833" s="2">
        <v>2.75876248718457e-32</v>
      </c>
      <c r="D2833" s="2">
        <v>2</v>
      </c>
      <c r="E2833" s="2" t="s">
        <v>6243</v>
      </c>
    </row>
    <row r="2834" spans="1:5">
      <c r="A2834" s="2">
        <v>2.45023262097174e-58</v>
      </c>
      <c r="B2834" s="2">
        <v>2.01784379941955</v>
      </c>
      <c r="C2834" s="2">
        <v>6.54800165628488e-54</v>
      </c>
      <c r="D2834" s="2">
        <v>2</v>
      </c>
      <c r="E2834" s="2" t="s">
        <v>6242</v>
      </c>
    </row>
    <row r="2835" spans="1:5">
      <c r="A2835" s="2">
        <v>5.24044097884008e-59</v>
      </c>
      <c r="B2835" s="2">
        <v>1.77258184214273</v>
      </c>
      <c r="C2835" s="2">
        <v>1.40045544718522e-54</v>
      </c>
      <c r="D2835" s="2">
        <v>2</v>
      </c>
      <c r="E2835" s="2" t="s">
        <v>6241</v>
      </c>
    </row>
    <row r="2836" spans="1:5">
      <c r="A2836" s="2">
        <v>3.46449033010391e-51</v>
      </c>
      <c r="B2836" s="2">
        <v>1.0879452859239</v>
      </c>
      <c r="C2836" s="2">
        <v>9.25850395816968e-47</v>
      </c>
      <c r="D2836" s="2">
        <v>2</v>
      </c>
      <c r="E2836" s="2" t="s">
        <v>6240</v>
      </c>
    </row>
    <row r="2837" spans="1:5">
      <c r="A2837" s="2">
        <v>2.19733118457003e-37</v>
      </c>
      <c r="B2837" s="2">
        <v>1.31162085515342</v>
      </c>
      <c r="C2837" s="2">
        <v>5.87214785764496e-33</v>
      </c>
      <c r="D2837" s="2">
        <v>2</v>
      </c>
      <c r="E2837" s="2" t="s">
        <v>6239</v>
      </c>
    </row>
    <row r="2838" spans="1:5">
      <c r="A2838" s="2">
        <v>3.43810965673198e-43</v>
      </c>
      <c r="B2838" s="2">
        <v>1.33427028001634</v>
      </c>
      <c r="C2838" s="2">
        <v>9.18800424665055e-39</v>
      </c>
      <c r="D2838" s="2">
        <v>2</v>
      </c>
      <c r="E2838" s="2" t="s">
        <v>6238</v>
      </c>
    </row>
    <row r="2839" spans="1:5">
      <c r="A2839" s="2">
        <v>1.38361987928542e-45</v>
      </c>
      <c r="B2839" s="2">
        <v>1.20309303266533</v>
      </c>
      <c r="C2839" s="2">
        <v>3.69758576540235e-41</v>
      </c>
      <c r="D2839" s="2">
        <v>2</v>
      </c>
      <c r="E2839" s="2" t="s">
        <v>6237</v>
      </c>
    </row>
    <row r="2840" spans="1:5">
      <c r="A2840" s="2">
        <v>1.86504337200635e-52</v>
      </c>
      <c r="B2840" s="2">
        <v>1.22491696449275</v>
      </c>
      <c r="C2840" s="2">
        <v>4.98414190734977e-48</v>
      </c>
      <c r="D2840" s="2">
        <v>2</v>
      </c>
      <c r="E2840" s="2" t="s">
        <v>6235</v>
      </c>
    </row>
    <row r="2841" spans="1:5">
      <c r="A2841" s="2">
        <v>4.34316969042472e-112</v>
      </c>
      <c r="B2841" s="2">
        <v>3.17856716640732</v>
      </c>
      <c r="C2841" s="2">
        <v>1.1606686680691e-107</v>
      </c>
      <c r="D2841" s="2">
        <v>2</v>
      </c>
      <c r="E2841" s="2" t="s">
        <v>6234</v>
      </c>
    </row>
    <row r="2842" spans="1:5">
      <c r="A2842" s="2">
        <v>5.56394536341669e-28</v>
      </c>
      <c r="B2842" s="2">
        <v>1.14394928954688</v>
      </c>
      <c r="C2842" s="2">
        <v>1.48690875891948e-23</v>
      </c>
      <c r="D2842" s="2">
        <v>2</v>
      </c>
      <c r="E2842" s="2" t="s">
        <v>6233</v>
      </c>
    </row>
    <row r="2843" spans="1:5">
      <c r="A2843" s="2">
        <v>7.33433844448001e-37</v>
      </c>
      <c r="B2843" s="2">
        <v>1.29343011283223</v>
      </c>
      <c r="C2843" s="2">
        <v>1.96002860590284e-32</v>
      </c>
      <c r="D2843" s="2">
        <v>2</v>
      </c>
      <c r="E2843" s="2" t="s">
        <v>6232</v>
      </c>
    </row>
    <row r="2844" spans="1:5">
      <c r="A2844" s="2">
        <v>4.69608929395031e-53</v>
      </c>
      <c r="B2844" s="2">
        <v>1.8756315636442</v>
      </c>
      <c r="C2844" s="2">
        <v>1.25498290291528e-48</v>
      </c>
      <c r="D2844" s="2">
        <v>2</v>
      </c>
      <c r="E2844" s="2" t="s">
        <v>6231</v>
      </c>
    </row>
    <row r="2845" spans="1:5">
      <c r="A2845" s="2">
        <v>2.88140663851392e-26</v>
      </c>
      <c r="B2845" s="2">
        <v>1.19414014003872</v>
      </c>
      <c r="C2845" s="2">
        <v>7.7002711007646e-22</v>
      </c>
      <c r="D2845" s="2">
        <v>2</v>
      </c>
      <c r="E2845" s="2" t="s">
        <v>6229</v>
      </c>
    </row>
    <row r="2846" spans="1:5">
      <c r="A2846" s="2">
        <v>1.25106457396023e-48</v>
      </c>
      <c r="B2846" s="2">
        <v>1.52172410444894</v>
      </c>
      <c r="C2846" s="2">
        <v>3.34334496745132e-44</v>
      </c>
      <c r="D2846" s="2">
        <v>2</v>
      </c>
      <c r="E2846" s="2" t="s">
        <v>6228</v>
      </c>
    </row>
    <row r="2847" spans="1:5">
      <c r="A2847" s="2">
        <v>3.30808687952257e-106</v>
      </c>
      <c r="B2847" s="2">
        <v>2.93801748805162</v>
      </c>
      <c r="C2847" s="2">
        <v>8.84053137683612e-102</v>
      </c>
      <c r="D2847" s="2">
        <v>2</v>
      </c>
      <c r="E2847" s="2" t="s">
        <v>6227</v>
      </c>
    </row>
    <row r="2848" spans="1:5">
      <c r="A2848" s="2">
        <v>1.38289183320934e-121</v>
      </c>
      <c r="B2848" s="2">
        <v>1.73578062880852</v>
      </c>
      <c r="C2848" s="2">
        <v>3.69564013506864e-117</v>
      </c>
      <c r="D2848" s="2">
        <v>0</v>
      </c>
      <c r="E2848" s="2" t="s">
        <v>6226</v>
      </c>
    </row>
    <row r="2849" spans="1:5">
      <c r="A2849" s="2">
        <v>3.17485664107042e-106</v>
      </c>
      <c r="B2849" s="2">
        <v>4.04160574130254</v>
      </c>
      <c r="C2849" s="2">
        <v>8.4844868875966e-102</v>
      </c>
      <c r="D2849" s="2">
        <v>2</v>
      </c>
      <c r="E2849" s="2" t="s">
        <v>6224</v>
      </c>
    </row>
    <row r="2850" spans="1:5">
      <c r="A2850" s="2">
        <v>2.04140900819559e-41</v>
      </c>
      <c r="B2850" s="2">
        <v>1.32742314412939</v>
      </c>
      <c r="C2850" s="2">
        <v>5.4554614335019e-37</v>
      </c>
      <c r="D2850" s="2">
        <v>2</v>
      </c>
      <c r="E2850" s="2" t="s">
        <v>6223</v>
      </c>
    </row>
    <row r="2851" spans="1:5">
      <c r="A2851" s="2">
        <v>7.38498693535006e-44</v>
      </c>
      <c r="B2851" s="2">
        <v>1.55758237352047</v>
      </c>
      <c r="C2851" s="2">
        <v>1.97356390860295e-39</v>
      </c>
      <c r="D2851" s="2">
        <v>2</v>
      </c>
      <c r="E2851" s="2" t="s">
        <v>6221</v>
      </c>
    </row>
    <row r="2852" spans="1:5">
      <c r="A2852" s="2">
        <v>6.69907877396002e-54</v>
      </c>
      <c r="B2852" s="2">
        <v>1.27660953469306</v>
      </c>
      <c r="C2852" s="2">
        <v>1.79026181155308e-49</v>
      </c>
      <c r="D2852" s="2">
        <v>2</v>
      </c>
      <c r="E2852" s="2" t="s">
        <v>6220</v>
      </c>
    </row>
    <row r="2853" spans="1:5">
      <c r="A2853" s="2">
        <v>9.75061752749689e-59</v>
      </c>
      <c r="B2853" s="2">
        <v>2.38144276484768</v>
      </c>
      <c r="C2853" s="2">
        <v>2.60575502804827e-54</v>
      </c>
      <c r="D2853" s="2">
        <v>2</v>
      </c>
      <c r="E2853" s="2" t="s">
        <v>6219</v>
      </c>
    </row>
    <row r="2854" spans="1:5">
      <c r="A2854" s="2">
        <v>2.42202075425699e-53</v>
      </c>
      <c r="B2854" s="2">
        <v>2.27054038825893</v>
      </c>
      <c r="C2854" s="2">
        <v>6.47260826367639e-49</v>
      </c>
      <c r="D2854" s="2">
        <v>2</v>
      </c>
      <c r="E2854" s="2" t="s">
        <v>6218</v>
      </c>
    </row>
    <row r="2855" spans="1:5">
      <c r="A2855" s="2">
        <v>5.07426794714103e-51</v>
      </c>
      <c r="B2855" s="2">
        <v>1.88140268528391</v>
      </c>
      <c r="C2855" s="2">
        <v>1.35604736619397e-46</v>
      </c>
      <c r="D2855" s="2">
        <v>2</v>
      </c>
      <c r="E2855" s="2" t="s">
        <v>6217</v>
      </c>
    </row>
    <row r="2856" spans="1:5">
      <c r="A2856" s="2">
        <v>1.06795612678331e-177</v>
      </c>
      <c r="B2856" s="2">
        <v>2.89211810060253</v>
      </c>
      <c r="C2856" s="2">
        <v>2.85400595321573e-173</v>
      </c>
      <c r="D2856" s="2">
        <v>2</v>
      </c>
      <c r="E2856" s="2" t="s">
        <v>6215</v>
      </c>
    </row>
    <row r="2857" spans="1:5">
      <c r="A2857" s="2">
        <v>8.56015062135417e-53</v>
      </c>
      <c r="B2857" s="2">
        <v>1.25069597715682</v>
      </c>
      <c r="C2857" s="2">
        <v>2.28761465205069e-48</v>
      </c>
      <c r="D2857" s="2">
        <v>2</v>
      </c>
      <c r="E2857" s="2" t="s">
        <v>6214</v>
      </c>
    </row>
    <row r="2858" spans="1:5">
      <c r="A2858" s="2">
        <v>1.5071112148129e-120</v>
      </c>
      <c r="B2858" s="2">
        <v>2.97708696143061</v>
      </c>
      <c r="C2858" s="2">
        <v>4.027604010466e-116</v>
      </c>
      <c r="D2858" s="2">
        <v>2</v>
      </c>
      <c r="E2858" s="2" t="s">
        <v>6213</v>
      </c>
    </row>
    <row r="2859" spans="1:5">
      <c r="A2859" s="2">
        <v>3.67896623213619e-78</v>
      </c>
      <c r="B2859" s="2">
        <v>1.40400631392609</v>
      </c>
      <c r="C2859" s="2">
        <v>9.83166935876077e-74</v>
      </c>
      <c r="D2859" s="2">
        <v>1</v>
      </c>
      <c r="E2859" s="2" t="s">
        <v>6211</v>
      </c>
    </row>
    <row r="2860" spans="1:5">
      <c r="A2860" s="2">
        <v>4.42675582282663e-44</v>
      </c>
      <c r="B2860" s="2">
        <v>1.15681486097641</v>
      </c>
      <c r="C2860" s="2">
        <v>1.18300622609219e-39</v>
      </c>
      <c r="D2860" s="2">
        <v>2</v>
      </c>
      <c r="E2860" s="2" t="s">
        <v>6210</v>
      </c>
    </row>
    <row r="2861" spans="1:5">
      <c r="A2861" s="2">
        <v>1.06559528536569e-50</v>
      </c>
      <c r="B2861" s="2">
        <v>1.9064636539964</v>
      </c>
      <c r="C2861" s="2">
        <v>2.84769684061127e-46</v>
      </c>
      <c r="D2861" s="2">
        <v>2</v>
      </c>
      <c r="E2861" s="2" t="s">
        <v>6208</v>
      </c>
    </row>
    <row r="2862" spans="1:5">
      <c r="A2862" s="2">
        <v>4.53529922059007e-102</v>
      </c>
      <c r="B2862" s="2">
        <v>1.08829565370709</v>
      </c>
      <c r="C2862" s="2">
        <v>1.21201336371049e-97</v>
      </c>
      <c r="D2862" s="2">
        <v>0</v>
      </c>
      <c r="E2862" s="2" t="s">
        <v>6207</v>
      </c>
    </row>
    <row r="2863" spans="1:5">
      <c r="A2863" s="2">
        <v>3.07765883235066e-178</v>
      </c>
      <c r="B2863" s="2">
        <v>3.61514379470793</v>
      </c>
      <c r="C2863" s="2">
        <v>8.22473546357391e-174</v>
      </c>
      <c r="D2863" s="2">
        <v>2</v>
      </c>
      <c r="E2863" s="2" t="s">
        <v>6206</v>
      </c>
    </row>
    <row r="2864" spans="1:5">
      <c r="A2864" s="2">
        <v>4.54542189188416e-34</v>
      </c>
      <c r="B2864" s="2">
        <v>1.06952897999161</v>
      </c>
      <c r="C2864" s="2">
        <v>1.21471854638712e-29</v>
      </c>
      <c r="D2864" s="2">
        <v>2</v>
      </c>
      <c r="E2864" s="2" t="s">
        <v>9930</v>
      </c>
    </row>
    <row r="2865" spans="1:5">
      <c r="A2865" s="2">
        <v>3.66977747074453e-58</v>
      </c>
      <c r="B2865" s="2">
        <v>2.36655195125837</v>
      </c>
      <c r="C2865" s="2">
        <v>9.80711331281769e-54</v>
      </c>
      <c r="D2865" s="2">
        <v>2</v>
      </c>
      <c r="E2865" s="2" t="s">
        <v>6205</v>
      </c>
    </row>
    <row r="2866" spans="1:5">
      <c r="A2866" s="2">
        <v>2.25586192762353e-73</v>
      </c>
      <c r="B2866" s="2">
        <v>1.02473790832323</v>
      </c>
      <c r="C2866" s="2">
        <v>6.02856541538112e-69</v>
      </c>
      <c r="D2866" s="2">
        <v>1</v>
      </c>
      <c r="E2866" s="2" t="s">
        <v>6204</v>
      </c>
    </row>
    <row r="2867" spans="1:5">
      <c r="A2867" s="2">
        <v>1.09715401211013e-57</v>
      </c>
      <c r="B2867" s="2">
        <v>2.03138503042582</v>
      </c>
      <c r="C2867" s="2">
        <v>2.93203438196311e-53</v>
      </c>
      <c r="D2867" s="2">
        <v>2</v>
      </c>
      <c r="E2867" s="2" t="s">
        <v>6203</v>
      </c>
    </row>
    <row r="2868" spans="1:5">
      <c r="A2868" s="2">
        <v>2.6541940844531e-49</v>
      </c>
      <c r="B2868" s="2">
        <v>1.57601412761198</v>
      </c>
      <c r="C2868" s="2">
        <v>7.09306827129246e-45</v>
      </c>
      <c r="D2868" s="2">
        <v>2</v>
      </c>
      <c r="E2868" s="2" t="s">
        <v>6202</v>
      </c>
    </row>
    <row r="2869" spans="1:5">
      <c r="A2869" s="2">
        <v>1.19091728076064e-41</v>
      </c>
      <c r="B2869" s="2">
        <v>1.12095516637068</v>
      </c>
      <c r="C2869" s="2">
        <v>3.18260734110474e-37</v>
      </c>
      <c r="D2869" s="2">
        <v>2</v>
      </c>
      <c r="E2869" s="2" t="s">
        <v>9931</v>
      </c>
    </row>
    <row r="2870" spans="1:5">
      <c r="A2870" s="2">
        <v>5.75857875142387e-39</v>
      </c>
      <c r="B2870" s="2">
        <v>1.88573862473684</v>
      </c>
      <c r="C2870" s="2">
        <v>1.53892258553051e-34</v>
      </c>
      <c r="D2870" s="2">
        <v>2</v>
      </c>
      <c r="E2870" s="2" t="s">
        <v>6199</v>
      </c>
    </row>
    <row r="2871" spans="1:5">
      <c r="A2871" s="2">
        <v>1.33140527584784e-83</v>
      </c>
      <c r="B2871" s="2">
        <v>1.59072215473153</v>
      </c>
      <c r="C2871" s="2">
        <v>3.55804745917576e-79</v>
      </c>
      <c r="D2871" s="2">
        <v>0</v>
      </c>
      <c r="E2871" s="2" t="s">
        <v>6198</v>
      </c>
    </row>
    <row r="2872" spans="1:5">
      <c r="A2872" s="2">
        <v>1.24004837861058e-46</v>
      </c>
      <c r="B2872" s="2">
        <v>1.83764652625431</v>
      </c>
      <c r="C2872" s="2">
        <v>3.31390528699893e-42</v>
      </c>
      <c r="D2872" s="2">
        <v>2</v>
      </c>
      <c r="E2872" s="2" t="s">
        <v>6197</v>
      </c>
    </row>
    <row r="2873" spans="1:5">
      <c r="A2873" s="2">
        <v>3.9223034030994e-55</v>
      </c>
      <c r="B2873" s="2">
        <v>1.65738766592514</v>
      </c>
      <c r="C2873" s="2">
        <v>1.04819636144428e-50</v>
      </c>
      <c r="D2873" s="2">
        <v>2</v>
      </c>
      <c r="E2873" s="2" t="s">
        <v>6196</v>
      </c>
    </row>
    <row r="2874" spans="1:5">
      <c r="A2874" s="2">
        <v>3.24813211922736e-59</v>
      </c>
      <c r="B2874" s="2">
        <v>2.00905784633493</v>
      </c>
      <c r="C2874" s="2">
        <v>8.68030827542319e-55</v>
      </c>
      <c r="D2874" s="2">
        <v>2</v>
      </c>
      <c r="E2874" s="2" t="s">
        <v>6195</v>
      </c>
    </row>
    <row r="2875" spans="1:5">
      <c r="A2875" s="2">
        <v>5.0596771824106e-47</v>
      </c>
      <c r="B2875" s="2">
        <v>2.31726592802836</v>
      </c>
      <c r="C2875" s="2">
        <v>1.35214813022741e-42</v>
      </c>
      <c r="D2875" s="2">
        <v>2</v>
      </c>
      <c r="E2875" s="2" t="s">
        <v>6194</v>
      </c>
    </row>
    <row r="2876" spans="1:5">
      <c r="A2876" s="2">
        <v>4.47124527309761e-39</v>
      </c>
      <c r="B2876" s="2">
        <v>1.3583564583852</v>
      </c>
      <c r="C2876" s="2">
        <v>1.19489558678261e-34</v>
      </c>
      <c r="D2876" s="2">
        <v>0</v>
      </c>
      <c r="E2876" s="2" t="s">
        <v>9932</v>
      </c>
    </row>
    <row r="2877" spans="1:5">
      <c r="A2877" s="2">
        <v>6.20882905710501e-47</v>
      </c>
      <c r="B2877" s="2">
        <v>1.72962285756105</v>
      </c>
      <c r="C2877" s="2">
        <v>1.65924747722074e-42</v>
      </c>
      <c r="D2877" s="2">
        <v>2</v>
      </c>
      <c r="E2877" s="2" t="s">
        <v>6192</v>
      </c>
    </row>
    <row r="2878" spans="1:5">
      <c r="A2878" s="2">
        <v>1.27449496032158e-67</v>
      </c>
      <c r="B2878" s="2">
        <v>2.34123091924523</v>
      </c>
      <c r="C2878" s="2">
        <v>3.40596033196339e-63</v>
      </c>
      <c r="D2878" s="2">
        <v>2</v>
      </c>
      <c r="E2878" s="2" t="s">
        <v>6191</v>
      </c>
    </row>
    <row r="2879" spans="1:5">
      <c r="A2879" s="2">
        <v>7.38477090715336e-40</v>
      </c>
      <c r="B2879" s="2">
        <v>1.15378744621203</v>
      </c>
      <c r="C2879" s="2">
        <v>1.97350617722766e-35</v>
      </c>
      <c r="D2879" s="2">
        <v>2</v>
      </c>
      <c r="E2879" s="2" t="s">
        <v>6190</v>
      </c>
    </row>
    <row r="2880" spans="1:5">
      <c r="A2880" s="2">
        <v>1.42265080714024e-73</v>
      </c>
      <c r="B2880" s="2">
        <v>2.37186229601016</v>
      </c>
      <c r="C2880" s="2">
        <v>3.80189201700157e-69</v>
      </c>
      <c r="D2880" s="2">
        <v>2</v>
      </c>
      <c r="E2880" s="2" t="s">
        <v>6189</v>
      </c>
    </row>
    <row r="2881" spans="1:5">
      <c r="A2881" s="2">
        <v>5.52636004112742e-18</v>
      </c>
      <c r="B2881" s="2">
        <v>1.43692317250444</v>
      </c>
      <c r="C2881" s="2">
        <v>1.47686445739089e-13</v>
      </c>
      <c r="D2881" s="2">
        <v>2</v>
      </c>
      <c r="E2881" s="2" t="s">
        <v>6187</v>
      </c>
    </row>
    <row r="2882" spans="1:5">
      <c r="A2882" s="2">
        <v>1.6207293174594e-61</v>
      </c>
      <c r="B2882" s="2">
        <v>2.83919787552051</v>
      </c>
      <c r="C2882" s="2">
        <v>4.33123702797851e-57</v>
      </c>
      <c r="D2882" s="2">
        <v>2</v>
      </c>
      <c r="E2882" s="2" t="s">
        <v>6186</v>
      </c>
    </row>
    <row r="2883" spans="1:5">
      <c r="A2883" s="2">
        <v>3.36606806122775e-52</v>
      </c>
      <c r="B2883" s="2">
        <v>1.72583048517253</v>
      </c>
      <c r="C2883" s="2">
        <v>8.99548028682504e-48</v>
      </c>
      <c r="D2883" s="2">
        <v>2</v>
      </c>
      <c r="E2883" s="2" t="s">
        <v>6185</v>
      </c>
    </row>
    <row r="2884" spans="1:5">
      <c r="A2884" s="2">
        <v>1.18007640763198e-39</v>
      </c>
      <c r="B2884" s="2">
        <v>1.16176724023865</v>
      </c>
      <c r="C2884" s="2">
        <v>3.15363619175569e-35</v>
      </c>
      <c r="D2884" s="2">
        <v>2</v>
      </c>
      <c r="E2884" s="2" t="s">
        <v>6184</v>
      </c>
    </row>
    <row r="2885" spans="1:5">
      <c r="A2885" s="2">
        <v>2.13180988556352e-112</v>
      </c>
      <c r="B2885" s="2">
        <v>1.07739443961181</v>
      </c>
      <c r="C2885" s="2">
        <v>5.69704873817996e-108</v>
      </c>
      <c r="D2885" s="2">
        <v>1</v>
      </c>
      <c r="E2885" s="2" t="s">
        <v>6183</v>
      </c>
    </row>
    <row r="2886" spans="1:5">
      <c r="A2886" s="2">
        <v>8.05009641946319e-34</v>
      </c>
      <c r="B2886" s="2">
        <v>1.68522186838786</v>
      </c>
      <c r="C2886" s="2">
        <v>2.15130776713734e-29</v>
      </c>
      <c r="D2886" s="2">
        <v>2</v>
      </c>
      <c r="E2886" s="2" t="s">
        <v>6182</v>
      </c>
    </row>
    <row r="2887" spans="1:5">
      <c r="A2887" s="2">
        <v>3.50930518147921e-72</v>
      </c>
      <c r="B2887" s="2">
        <v>1.1126214677815</v>
      </c>
      <c r="C2887" s="2">
        <v>9.37826716698503e-68</v>
      </c>
      <c r="D2887" s="2">
        <v>1</v>
      </c>
      <c r="E2887" s="2" t="s">
        <v>9933</v>
      </c>
    </row>
    <row r="2888" spans="1:5">
      <c r="A2888" s="2">
        <v>2.89250947541193e-31</v>
      </c>
      <c r="B2888" s="2">
        <v>1.54196929847896</v>
      </c>
      <c r="C2888" s="2">
        <v>7.72994232209083e-27</v>
      </c>
      <c r="D2888" s="2">
        <v>2</v>
      </c>
      <c r="E2888" s="2" t="s">
        <v>6181</v>
      </c>
    </row>
    <row r="2889" spans="1:5">
      <c r="A2889" s="2">
        <v>7.17063889075423e-54</v>
      </c>
      <c r="B2889" s="2">
        <v>1.67006967226553</v>
      </c>
      <c r="C2889" s="2">
        <v>1.91628153716516e-49</v>
      </c>
      <c r="D2889" s="2">
        <v>2</v>
      </c>
      <c r="E2889" s="2" t="s">
        <v>6180</v>
      </c>
    </row>
    <row r="2890" spans="1:5">
      <c r="A2890" s="2">
        <v>3.94861502976025e-49</v>
      </c>
      <c r="B2890" s="2">
        <v>1.52254530708938</v>
      </c>
      <c r="C2890" s="2">
        <v>1.05522788055313e-44</v>
      </c>
      <c r="D2890" s="2">
        <v>2</v>
      </c>
      <c r="E2890" s="2" t="s">
        <v>6176</v>
      </c>
    </row>
    <row r="2891" spans="1:5">
      <c r="A2891" s="2">
        <v>1.44834654038829e-107</v>
      </c>
      <c r="B2891" s="2">
        <v>1.29698637510031</v>
      </c>
      <c r="C2891" s="2">
        <v>3.87056129453366e-103</v>
      </c>
      <c r="D2891" s="2">
        <v>1</v>
      </c>
      <c r="E2891" s="2" t="s">
        <v>6174</v>
      </c>
    </row>
    <row r="2892" spans="1:5">
      <c r="A2892" s="2">
        <v>5.65498684061866e-58</v>
      </c>
      <c r="B2892" s="2">
        <v>1.45514751716609</v>
      </c>
      <c r="C2892" s="2">
        <v>1.51123868328693e-53</v>
      </c>
      <c r="D2892" s="2">
        <v>2</v>
      </c>
      <c r="E2892" s="2" t="s">
        <v>6173</v>
      </c>
    </row>
    <row r="2893" spans="1:5">
      <c r="A2893" s="2">
        <v>6.60333700594032e-42</v>
      </c>
      <c r="B2893" s="2">
        <v>1.07316901446161</v>
      </c>
      <c r="C2893" s="2">
        <v>1.76467578146749e-37</v>
      </c>
      <c r="D2893" s="2">
        <v>2</v>
      </c>
      <c r="E2893" s="2" t="s">
        <v>6172</v>
      </c>
    </row>
    <row r="2894" spans="1:5">
      <c r="A2894" s="2">
        <v>7.09573188866809e-57</v>
      </c>
      <c r="B2894" s="2">
        <v>1.85366992824943</v>
      </c>
      <c r="C2894" s="2">
        <v>1.89626338992766e-52</v>
      </c>
      <c r="D2894" s="2">
        <v>2</v>
      </c>
      <c r="E2894" s="2" t="s">
        <v>6171</v>
      </c>
    </row>
    <row r="2895" spans="1:5">
      <c r="A2895" s="2">
        <v>5.66014724020419e-36</v>
      </c>
      <c r="B2895" s="2">
        <v>1.18186334471709</v>
      </c>
      <c r="C2895" s="2">
        <v>1.51261774847217e-31</v>
      </c>
      <c r="D2895" s="2">
        <v>2</v>
      </c>
      <c r="E2895" s="2" t="s">
        <v>6170</v>
      </c>
    </row>
    <row r="2896" spans="1:5">
      <c r="A2896" s="2">
        <v>5.98821182359135e-89</v>
      </c>
      <c r="B2896" s="2">
        <v>3.23666308892814</v>
      </c>
      <c r="C2896" s="2">
        <v>1.60028972773655e-84</v>
      </c>
      <c r="D2896" s="2">
        <v>2</v>
      </c>
      <c r="E2896" s="2" t="s">
        <v>6169</v>
      </c>
    </row>
    <row r="2897" spans="1:5">
      <c r="A2897" s="2">
        <v>8.94893334728869e-51</v>
      </c>
      <c r="B2897" s="2">
        <v>2.01468931532461</v>
      </c>
      <c r="C2897" s="2">
        <v>2.39151294772943e-46</v>
      </c>
      <c r="D2897" s="2">
        <v>2</v>
      </c>
      <c r="E2897" s="2" t="s">
        <v>6168</v>
      </c>
    </row>
    <row r="2898" spans="1:5">
      <c r="A2898" s="2">
        <v>5.4750311491034e-49</v>
      </c>
      <c r="B2898" s="2">
        <v>1.32828826572557</v>
      </c>
      <c r="C2898" s="2">
        <v>1.46314732428639e-44</v>
      </c>
      <c r="D2898" s="2">
        <v>1</v>
      </c>
      <c r="E2898" s="2" t="s">
        <v>9934</v>
      </c>
    </row>
    <row r="2899" spans="1:5">
      <c r="A2899" s="2">
        <v>2.56028739345627e-105</v>
      </c>
      <c r="B2899" s="2">
        <v>3.5733292669714</v>
      </c>
      <c r="C2899" s="2">
        <v>6.84211203027252e-101</v>
      </c>
      <c r="D2899" s="2">
        <v>2</v>
      </c>
      <c r="E2899" s="2" t="s">
        <v>6167</v>
      </c>
    </row>
    <row r="2900" spans="1:5">
      <c r="A2900" s="2">
        <v>9.30259512185934e-49</v>
      </c>
      <c r="B2900" s="2">
        <v>1.64064598455067</v>
      </c>
      <c r="C2900" s="2">
        <v>2.48602552036569e-44</v>
      </c>
      <c r="D2900" s="2">
        <v>2</v>
      </c>
      <c r="E2900" s="2" t="s">
        <v>6166</v>
      </c>
    </row>
    <row r="2901" spans="1:5">
      <c r="A2901" s="2">
        <v>1.16844333829084e-50</v>
      </c>
      <c r="B2901" s="2">
        <v>1.45367224704273</v>
      </c>
      <c r="C2901" s="2">
        <v>3.12254797724845e-46</v>
      </c>
      <c r="D2901" s="2">
        <v>2</v>
      </c>
      <c r="E2901" s="2" t="s">
        <v>6165</v>
      </c>
    </row>
    <row r="2902" spans="1:5">
      <c r="A2902" s="2">
        <v>3.63446567603004e-38</v>
      </c>
      <c r="B2902" s="2">
        <v>1.02638039851576</v>
      </c>
      <c r="C2902" s="2">
        <v>9.71274607262268e-34</v>
      </c>
      <c r="D2902" s="2">
        <v>2</v>
      </c>
      <c r="E2902" s="2" t="s">
        <v>9935</v>
      </c>
    </row>
    <row r="2903" spans="1:5">
      <c r="A2903" s="2">
        <v>2.31524534129967e-46</v>
      </c>
      <c r="B2903" s="2">
        <v>1.89144730589853</v>
      </c>
      <c r="C2903" s="2">
        <v>6.18726165008925e-42</v>
      </c>
      <c r="D2903" s="2">
        <v>2</v>
      </c>
      <c r="E2903" s="2" t="s">
        <v>6164</v>
      </c>
    </row>
    <row r="2904" spans="1:5">
      <c r="A2904" s="2">
        <v>1.84752971176761e-60</v>
      </c>
      <c r="B2904" s="2">
        <v>1.97958393411895</v>
      </c>
      <c r="C2904" s="2">
        <v>4.93733840172777e-56</v>
      </c>
      <c r="D2904" s="2">
        <v>2</v>
      </c>
      <c r="E2904" s="2" t="s">
        <v>6163</v>
      </c>
    </row>
    <row r="2905" spans="1:5">
      <c r="A2905" s="2">
        <v>1.39518442166323e-38</v>
      </c>
      <c r="B2905" s="2">
        <v>1.07296658861193</v>
      </c>
      <c r="C2905" s="2">
        <v>3.72849084845283e-34</v>
      </c>
      <c r="D2905" s="2">
        <v>2</v>
      </c>
      <c r="E2905" s="2" t="s">
        <v>9936</v>
      </c>
    </row>
    <row r="2906" spans="1:5">
      <c r="A2906" s="2">
        <v>6.87510627177064e-59</v>
      </c>
      <c r="B2906" s="2">
        <v>2.84885277994865</v>
      </c>
      <c r="C2906" s="2">
        <v>1.83730340006799e-54</v>
      </c>
      <c r="D2906" s="2">
        <v>2</v>
      </c>
      <c r="E2906" s="2" t="s">
        <v>6162</v>
      </c>
    </row>
    <row r="2907" spans="1:5">
      <c r="A2907" s="2">
        <v>2.1426075453639e-44</v>
      </c>
      <c r="B2907" s="2">
        <v>1.67140684732826</v>
      </c>
      <c r="C2907" s="2">
        <v>5.7259044042305e-40</v>
      </c>
      <c r="D2907" s="2">
        <v>2</v>
      </c>
      <c r="E2907" s="2" t="s">
        <v>6161</v>
      </c>
    </row>
    <row r="2908" spans="1:5">
      <c r="A2908" s="2">
        <v>6.27666546600843e-30</v>
      </c>
      <c r="B2908" s="2">
        <v>1.22848878281535</v>
      </c>
      <c r="C2908" s="2">
        <v>1.67737607913609e-25</v>
      </c>
      <c r="D2908" s="2">
        <v>2</v>
      </c>
      <c r="E2908" s="2" t="s">
        <v>6160</v>
      </c>
    </row>
    <row r="2909" spans="1:5">
      <c r="A2909" s="2">
        <v>8.06555293007945e-24</v>
      </c>
      <c r="B2909" s="2">
        <v>1.59823437505528</v>
      </c>
      <c r="C2909" s="2">
        <v>2.15543836503443e-19</v>
      </c>
      <c r="D2909" s="2">
        <v>2</v>
      </c>
      <c r="E2909" s="2" t="s">
        <v>6158</v>
      </c>
    </row>
    <row r="2910" spans="1:5">
      <c r="A2910" s="2">
        <v>1.04401044733959e-33</v>
      </c>
      <c r="B2910" s="2">
        <v>1.22448534513915</v>
      </c>
      <c r="C2910" s="2">
        <v>2.79001351947031e-29</v>
      </c>
      <c r="D2910" s="2">
        <v>2</v>
      </c>
      <c r="E2910" s="2" t="s">
        <v>6157</v>
      </c>
    </row>
    <row r="2911" spans="1:5">
      <c r="A2911" s="2">
        <v>8.41895751474806e-45</v>
      </c>
      <c r="B2911" s="2">
        <v>1.18825023131179</v>
      </c>
      <c r="C2911" s="2">
        <v>2.24988220624127e-40</v>
      </c>
      <c r="D2911" s="2">
        <v>2</v>
      </c>
      <c r="E2911" s="2" t="s">
        <v>6155</v>
      </c>
    </row>
    <row r="2912" spans="1:5">
      <c r="A2912" s="2">
        <v>1.04513070577703e-50</v>
      </c>
      <c r="B2912" s="2">
        <v>1.8518386566104</v>
      </c>
      <c r="C2912" s="2">
        <v>2.79300729811854e-46</v>
      </c>
      <c r="D2912" s="2">
        <v>2</v>
      </c>
      <c r="E2912" s="2" t="s">
        <v>6154</v>
      </c>
    </row>
    <row r="2913" spans="1:5">
      <c r="A2913" s="2">
        <v>9.22056416938793e-102</v>
      </c>
      <c r="B2913" s="2">
        <v>1.15284747705053</v>
      </c>
      <c r="C2913" s="2">
        <v>2.46410356862723e-97</v>
      </c>
      <c r="D2913" s="2">
        <v>0</v>
      </c>
      <c r="E2913" s="2" t="s">
        <v>9937</v>
      </c>
    </row>
    <row r="2914" spans="1:5">
      <c r="A2914" s="2">
        <v>1.79765940920584e-38</v>
      </c>
      <c r="B2914" s="2">
        <v>1.36079644617898</v>
      </c>
      <c r="C2914" s="2">
        <v>4.8040650051617e-34</v>
      </c>
      <c r="D2914" s="2">
        <v>0</v>
      </c>
      <c r="E2914" s="2" t="s">
        <v>6153</v>
      </c>
    </row>
    <row r="2915" spans="1:5">
      <c r="A2915" s="2">
        <v>1.18487522549636e-37</v>
      </c>
      <c r="B2915" s="2">
        <v>1.20682929572469</v>
      </c>
      <c r="C2915" s="2">
        <v>3.16646055261647e-33</v>
      </c>
      <c r="D2915" s="2">
        <v>2</v>
      </c>
      <c r="E2915" s="2" t="s">
        <v>6152</v>
      </c>
    </row>
    <row r="2916" spans="1:5">
      <c r="A2916" s="2">
        <v>6.68735968011419e-81</v>
      </c>
      <c r="B2916" s="2">
        <v>2.43590762989745</v>
      </c>
      <c r="C2916" s="2">
        <v>1.78713000091372e-76</v>
      </c>
      <c r="D2916" s="2">
        <v>2</v>
      </c>
      <c r="E2916" s="2" t="s">
        <v>6149</v>
      </c>
    </row>
    <row r="2917" spans="1:5">
      <c r="A2917" s="2">
        <v>4.42602360460105e-51</v>
      </c>
      <c r="B2917" s="2">
        <v>1.81976733748782</v>
      </c>
      <c r="C2917" s="2">
        <v>1.18281054809358e-46</v>
      </c>
      <c r="D2917" s="2">
        <v>2</v>
      </c>
      <c r="E2917" s="2" t="s">
        <v>6147</v>
      </c>
    </row>
    <row r="2918" spans="1:5">
      <c r="A2918" s="2">
        <v>1.58958598253435e-117</v>
      </c>
      <c r="B2918" s="2">
        <v>1.40573714412964</v>
      </c>
      <c r="C2918" s="2">
        <v>4.24800957972479e-113</v>
      </c>
      <c r="D2918" s="2">
        <v>1</v>
      </c>
      <c r="E2918" s="2" t="s">
        <v>6146</v>
      </c>
    </row>
    <row r="2919" spans="1:5">
      <c r="A2919" s="2">
        <v>4.19717920150907e-49</v>
      </c>
      <c r="B2919" s="2">
        <v>1.64383451190659</v>
      </c>
      <c r="C2919" s="2">
        <v>1.12165416981128e-44</v>
      </c>
      <c r="D2919" s="2">
        <v>2</v>
      </c>
      <c r="E2919" s="2" t="s">
        <v>6144</v>
      </c>
    </row>
    <row r="2920" spans="1:5">
      <c r="A2920" s="2">
        <v>1.37201950392224e-25</v>
      </c>
      <c r="B2920" s="2">
        <v>1.11931630722236</v>
      </c>
      <c r="C2920" s="2">
        <v>3.66658492228179e-21</v>
      </c>
      <c r="D2920" s="2">
        <v>1</v>
      </c>
      <c r="E2920" s="2" t="s">
        <v>6143</v>
      </c>
    </row>
    <row r="2921" spans="1:5">
      <c r="A2921" s="2">
        <v>3.26588142952165e-64</v>
      </c>
      <c r="B2921" s="2">
        <v>2.00549256422709</v>
      </c>
      <c r="C2921" s="2">
        <v>8.72774153225366e-60</v>
      </c>
      <c r="D2921" s="2">
        <v>2</v>
      </c>
      <c r="E2921" s="2" t="s">
        <v>6141</v>
      </c>
    </row>
    <row r="2922" spans="1:5">
      <c r="A2922" s="2">
        <v>3.11053690233646e-46</v>
      </c>
      <c r="B2922" s="2">
        <v>1.51235344383827</v>
      </c>
      <c r="C2922" s="2">
        <v>8.31259881780396e-42</v>
      </c>
      <c r="D2922" s="2">
        <v>2</v>
      </c>
      <c r="E2922" s="2" t="s">
        <v>6140</v>
      </c>
    </row>
    <row r="2923" spans="1:5">
      <c r="A2923" s="2">
        <v>8.22683594371319e-44</v>
      </c>
      <c r="B2923" s="2">
        <v>1.81831568156563</v>
      </c>
      <c r="C2923" s="2">
        <v>2.19853963759791e-39</v>
      </c>
      <c r="D2923" s="2">
        <v>2</v>
      </c>
      <c r="E2923" s="2" t="s">
        <v>6138</v>
      </c>
    </row>
    <row r="2924" spans="1:5">
      <c r="A2924" s="2">
        <v>3.29538463782078e-55</v>
      </c>
      <c r="B2924" s="2">
        <v>2.22021908808953</v>
      </c>
      <c r="C2924" s="2">
        <v>8.80658590611224e-51</v>
      </c>
      <c r="D2924" s="2">
        <v>2</v>
      </c>
      <c r="E2924" s="2" t="s">
        <v>6137</v>
      </c>
    </row>
    <row r="2925" spans="1:5">
      <c r="A2925" s="2">
        <v>2.94971060694175e-67</v>
      </c>
      <c r="B2925" s="2">
        <v>1.69057758414756</v>
      </c>
      <c r="C2925" s="2">
        <v>7.88280662599112e-63</v>
      </c>
      <c r="D2925" s="2">
        <v>2</v>
      </c>
      <c r="E2925" s="2" t="s">
        <v>6136</v>
      </c>
    </row>
    <row r="2926" spans="1:5">
      <c r="A2926" s="2">
        <v>1.92051326430701e-57</v>
      </c>
      <c r="B2926" s="2">
        <v>2.33924081102383</v>
      </c>
      <c r="C2926" s="2">
        <v>5.13237964753405e-53</v>
      </c>
      <c r="D2926" s="2">
        <v>2</v>
      </c>
      <c r="E2926" s="2" t="s">
        <v>6135</v>
      </c>
    </row>
    <row r="2927" spans="1:5">
      <c r="A2927" s="2">
        <v>1.05495366457151e-15</v>
      </c>
      <c r="B2927" s="2">
        <v>1.38835263360519</v>
      </c>
      <c r="C2927" s="2">
        <v>2.81925817320091e-11</v>
      </c>
      <c r="D2927" s="2">
        <v>2</v>
      </c>
      <c r="E2927" s="2" t="s">
        <v>6134</v>
      </c>
    </row>
    <row r="2928" spans="1:5">
      <c r="A2928" s="2">
        <v>5.94602681589678e-53</v>
      </c>
      <c r="B2928" s="2">
        <v>1.8026998584955</v>
      </c>
      <c r="C2928" s="2">
        <v>1.58901620628026e-48</v>
      </c>
      <c r="D2928" s="2">
        <v>2</v>
      </c>
      <c r="E2928" s="2" t="s">
        <v>6133</v>
      </c>
    </row>
    <row r="2929" spans="1:5">
      <c r="A2929" s="2">
        <v>2.25618722453243e-59</v>
      </c>
      <c r="B2929" s="2">
        <v>2.39932844776405</v>
      </c>
      <c r="C2929" s="2">
        <v>6.02943473884045e-55</v>
      </c>
      <c r="D2929" s="2">
        <v>2</v>
      </c>
      <c r="E2929" s="2" t="s">
        <v>6132</v>
      </c>
    </row>
    <row r="2930" spans="1:5">
      <c r="A2930" s="2">
        <v>3.96808389254445e-50</v>
      </c>
      <c r="B2930" s="2">
        <v>1.43763531998771</v>
      </c>
      <c r="C2930" s="2">
        <v>1.06043073944358e-45</v>
      </c>
      <c r="D2930" s="2">
        <v>2</v>
      </c>
      <c r="E2930" s="2" t="s">
        <v>6130</v>
      </c>
    </row>
    <row r="2931" spans="1:5">
      <c r="A2931" s="2">
        <v>8.42073577329968e-37</v>
      </c>
      <c r="B2931" s="2">
        <v>1.12532061236821</v>
      </c>
      <c r="C2931" s="2">
        <v>2.25035742805661e-32</v>
      </c>
      <c r="D2931" s="2">
        <v>2</v>
      </c>
      <c r="E2931" s="2" t="s">
        <v>6128</v>
      </c>
    </row>
    <row r="2932" spans="1:5">
      <c r="A2932" s="2">
        <v>1.51152172115765e-66</v>
      </c>
      <c r="B2932" s="2">
        <v>2.40125470843478</v>
      </c>
      <c r="C2932" s="2">
        <v>4.03939064762171e-62</v>
      </c>
      <c r="D2932" s="2">
        <v>2</v>
      </c>
      <c r="E2932" s="2" t="s">
        <v>6127</v>
      </c>
    </row>
    <row r="2933" spans="1:5">
      <c r="A2933" s="2">
        <v>2.88495735378575e-61</v>
      </c>
      <c r="B2933" s="2">
        <v>1.9884254877684</v>
      </c>
      <c r="C2933" s="2">
        <v>7.70976003225703e-57</v>
      </c>
      <c r="D2933" s="2">
        <v>2</v>
      </c>
      <c r="E2933" s="2" t="s">
        <v>6126</v>
      </c>
    </row>
    <row r="2934" spans="1:5">
      <c r="A2934" s="2">
        <v>2.30722753444769e-40</v>
      </c>
      <c r="B2934" s="2">
        <v>1.15163678197031</v>
      </c>
      <c r="C2934" s="2">
        <v>6.165834863058e-36</v>
      </c>
      <c r="D2934" s="2">
        <v>1</v>
      </c>
      <c r="E2934" s="2" t="s">
        <v>9938</v>
      </c>
    </row>
    <row r="2935" spans="1:5">
      <c r="A2935" s="2">
        <v>1.77635433631199e-42</v>
      </c>
      <c r="B2935" s="2">
        <v>1.4739675238411</v>
      </c>
      <c r="C2935" s="2">
        <v>4.74712932836015e-38</v>
      </c>
      <c r="D2935" s="2">
        <v>2</v>
      </c>
      <c r="E2935" s="2" t="s">
        <v>6125</v>
      </c>
    </row>
    <row r="2936" spans="1:5">
      <c r="A2936" s="2">
        <v>1.41117885728751e-28</v>
      </c>
      <c r="B2936" s="2">
        <v>1.03910423062884</v>
      </c>
      <c r="C2936" s="2">
        <v>3.77123437821514e-24</v>
      </c>
      <c r="D2936" s="2">
        <v>2</v>
      </c>
      <c r="E2936" s="2" t="s">
        <v>6124</v>
      </c>
    </row>
    <row r="2937" spans="1:5">
      <c r="A2937" s="2">
        <v>2.02713617359595e-44</v>
      </c>
      <c r="B2937" s="2">
        <v>1.25194306350222</v>
      </c>
      <c r="C2937" s="2">
        <v>5.41731871031782e-40</v>
      </c>
      <c r="D2937" s="2">
        <v>2</v>
      </c>
      <c r="E2937" s="2" t="s">
        <v>6123</v>
      </c>
    </row>
    <row r="2938" spans="1:5">
      <c r="A2938" s="2">
        <v>1.2277572472775e-60</v>
      </c>
      <c r="B2938" s="2">
        <v>3.06230726888877</v>
      </c>
      <c r="C2938" s="2">
        <v>3.2810584676244e-56</v>
      </c>
      <c r="D2938" s="2">
        <v>2</v>
      </c>
      <c r="E2938" s="2" t="s">
        <v>6122</v>
      </c>
    </row>
    <row r="2939" spans="1:5">
      <c r="A2939" s="2">
        <v>4.98328987358243e-59</v>
      </c>
      <c r="B2939" s="2">
        <v>1.75485393794129</v>
      </c>
      <c r="C2939" s="2">
        <v>1.33173438581617e-54</v>
      </c>
      <c r="D2939" s="2">
        <v>2</v>
      </c>
      <c r="E2939" s="2" t="s">
        <v>6121</v>
      </c>
    </row>
    <row r="2940" spans="1:5">
      <c r="A2940" s="2">
        <v>9.68674005008563e-95</v>
      </c>
      <c r="B2940" s="2">
        <v>1.28756070736401</v>
      </c>
      <c r="C2940" s="2">
        <v>2.58868441098488e-90</v>
      </c>
      <c r="D2940" s="2">
        <v>1</v>
      </c>
      <c r="E2940" s="2" t="s">
        <v>9939</v>
      </c>
    </row>
    <row r="2941" spans="1:5">
      <c r="A2941" s="2">
        <v>2.0297749533636e-32</v>
      </c>
      <c r="B2941" s="2">
        <v>1.53274996891916</v>
      </c>
      <c r="C2941" s="2">
        <v>5.42437058536888e-28</v>
      </c>
      <c r="D2941" s="2">
        <v>2</v>
      </c>
      <c r="E2941" s="2" t="s">
        <v>6118</v>
      </c>
    </row>
    <row r="2942" spans="1:5">
      <c r="A2942" s="2">
        <v>1.37526635457239e-73</v>
      </c>
      <c r="B2942" s="2">
        <v>2.45724783361751</v>
      </c>
      <c r="C2942" s="2">
        <v>3.67526180595927e-69</v>
      </c>
      <c r="D2942" s="2">
        <v>2</v>
      </c>
      <c r="E2942" s="2" t="s">
        <v>6117</v>
      </c>
    </row>
    <row r="2943" spans="1:5">
      <c r="A2943" s="2">
        <v>3.66871342132255e-59</v>
      </c>
      <c r="B2943" s="2">
        <v>2.47276954112596</v>
      </c>
      <c r="C2943" s="2">
        <v>9.80426974714238e-55</v>
      </c>
      <c r="D2943" s="2">
        <v>2</v>
      </c>
      <c r="E2943" s="2" t="s">
        <v>6115</v>
      </c>
    </row>
    <row r="2944" spans="1:5">
      <c r="A2944" s="2">
        <v>2.19975056777899e-54</v>
      </c>
      <c r="B2944" s="2">
        <v>1.88320072033625</v>
      </c>
      <c r="C2944" s="2">
        <v>5.87861341733256e-50</v>
      </c>
      <c r="D2944" s="2">
        <v>2</v>
      </c>
      <c r="E2944" s="2" t="s">
        <v>6114</v>
      </c>
    </row>
    <row r="2945" spans="1:5">
      <c r="A2945" s="2">
        <v>2.66371407760165e-49</v>
      </c>
      <c r="B2945" s="2">
        <v>1.09934885408493</v>
      </c>
      <c r="C2945" s="2">
        <v>7.11850950098266e-45</v>
      </c>
      <c r="D2945" s="2">
        <v>1</v>
      </c>
      <c r="E2945" s="2" t="s">
        <v>6112</v>
      </c>
    </row>
    <row r="2946" spans="1:5">
      <c r="A2946" s="2">
        <v>2.12237540219485e-36</v>
      </c>
      <c r="B2946" s="2">
        <v>1.03375536048784</v>
      </c>
      <c r="C2946" s="2">
        <v>5.6718360248255e-32</v>
      </c>
      <c r="D2946" s="2">
        <v>2</v>
      </c>
      <c r="E2946" s="2" t="s">
        <v>6111</v>
      </c>
    </row>
    <row r="2947" spans="1:5">
      <c r="A2947" s="2">
        <v>3.44594381196194e-40</v>
      </c>
      <c r="B2947" s="2">
        <v>1.16753792803384</v>
      </c>
      <c r="C2947" s="2">
        <v>9.20894024308709e-36</v>
      </c>
      <c r="D2947" s="2">
        <v>2</v>
      </c>
      <c r="E2947" s="2" t="s">
        <v>6110</v>
      </c>
    </row>
    <row r="2948" spans="1:5">
      <c r="A2948" s="2">
        <v>8.42213742350877e-46</v>
      </c>
      <c r="B2948" s="2">
        <v>2.20925614952941</v>
      </c>
      <c r="C2948" s="2">
        <v>2.25073200505848e-41</v>
      </c>
      <c r="D2948" s="2">
        <v>2</v>
      </c>
      <c r="E2948" s="2" t="s">
        <v>6109</v>
      </c>
    </row>
    <row r="2949" spans="1:5">
      <c r="A2949" s="2">
        <v>4.70503871945184e-52</v>
      </c>
      <c r="B2949" s="2">
        <v>1.65224636062512</v>
      </c>
      <c r="C2949" s="2">
        <v>1.25737454738631e-47</v>
      </c>
      <c r="D2949" s="2">
        <v>2</v>
      </c>
      <c r="E2949" s="2" t="s">
        <v>6108</v>
      </c>
    </row>
    <row r="2950" spans="1:5">
      <c r="A2950" s="2">
        <v>1.21757639691884e-45</v>
      </c>
      <c r="B2950" s="2">
        <v>1.83350178129282</v>
      </c>
      <c r="C2950" s="2">
        <v>3.25385116312592e-41</v>
      </c>
      <c r="D2950" s="2">
        <v>2</v>
      </c>
      <c r="E2950" s="2" t="s">
        <v>6107</v>
      </c>
    </row>
    <row r="2951" spans="1:5">
      <c r="A2951" s="2">
        <v>1.02837915686301e-70</v>
      </c>
      <c r="B2951" s="2">
        <v>1.26093820143912</v>
      </c>
      <c r="C2951" s="2">
        <v>2.7482404588007e-66</v>
      </c>
      <c r="D2951" s="2">
        <v>0</v>
      </c>
      <c r="E2951" s="2" t="s">
        <v>6106</v>
      </c>
    </row>
    <row r="2952" spans="1:5">
      <c r="A2952" s="2">
        <v>6.06272250559355e-100</v>
      </c>
      <c r="B2952" s="2">
        <v>2.17730579607921</v>
      </c>
      <c r="C2952" s="2">
        <v>1.62020196239482e-95</v>
      </c>
      <c r="D2952" s="2">
        <v>2</v>
      </c>
      <c r="E2952" s="2" t="s">
        <v>6105</v>
      </c>
    </row>
    <row r="2953" spans="1:5">
      <c r="A2953" s="2">
        <v>6.28024517849607e-44</v>
      </c>
      <c r="B2953" s="2">
        <v>1.09637488533903</v>
      </c>
      <c r="C2953" s="2">
        <v>1.67833272150129e-39</v>
      </c>
      <c r="D2953" s="2">
        <v>2</v>
      </c>
      <c r="E2953" s="2" t="s">
        <v>9940</v>
      </c>
    </row>
    <row r="2954" spans="1:5">
      <c r="A2954" s="2">
        <v>7.4477245961596e-99</v>
      </c>
      <c r="B2954" s="2">
        <v>1.17508256749454</v>
      </c>
      <c r="C2954" s="2">
        <v>1.99032992107769e-94</v>
      </c>
      <c r="D2954" s="2">
        <v>1</v>
      </c>
      <c r="E2954" s="2" t="s">
        <v>6104</v>
      </c>
    </row>
    <row r="2955" spans="1:5">
      <c r="A2955" s="2">
        <v>1.24097292366679e-76</v>
      </c>
      <c r="B2955" s="2">
        <v>2.64772438762474</v>
      </c>
      <c r="C2955" s="2">
        <v>3.31637604120712e-72</v>
      </c>
      <c r="D2955" s="2">
        <v>2</v>
      </c>
      <c r="E2955" s="2" t="s">
        <v>6103</v>
      </c>
    </row>
    <row r="2956" spans="1:5">
      <c r="A2956" s="2">
        <v>5.82820932482627e-43</v>
      </c>
      <c r="B2956" s="2">
        <v>1.29989664374413</v>
      </c>
      <c r="C2956" s="2">
        <v>1.55753065996657e-38</v>
      </c>
      <c r="D2956" s="2">
        <v>2</v>
      </c>
      <c r="E2956" s="2" t="s">
        <v>6102</v>
      </c>
    </row>
    <row r="2957" spans="1:5">
      <c r="A2957" s="2">
        <v>9.0540441503929e-32</v>
      </c>
      <c r="B2957" s="2">
        <v>1.23242152257657</v>
      </c>
      <c r="C2957" s="2">
        <v>2.419602758751e-27</v>
      </c>
      <c r="D2957" s="2">
        <v>2</v>
      </c>
      <c r="E2957" s="2" t="s">
        <v>9941</v>
      </c>
    </row>
    <row r="2958" spans="1:5">
      <c r="A2958" s="2">
        <v>4.2892938174779e-45</v>
      </c>
      <c r="B2958" s="2">
        <v>1.01583811146592</v>
      </c>
      <c r="C2958" s="2">
        <v>1.14627087978279e-40</v>
      </c>
      <c r="D2958" s="2">
        <v>2</v>
      </c>
      <c r="E2958" s="2" t="s">
        <v>9942</v>
      </c>
    </row>
    <row r="2959" spans="1:5">
      <c r="A2959" s="2">
        <v>1.11460658493325e-19</v>
      </c>
      <c r="B2959" s="2">
        <v>1.28704643712058</v>
      </c>
      <c r="C2959" s="2">
        <v>2.97867463757562e-15</v>
      </c>
      <c r="D2959" s="2">
        <v>2</v>
      </c>
      <c r="E2959" s="2" t="s">
        <v>9943</v>
      </c>
    </row>
    <row r="2960" spans="1:5">
      <c r="A2960" s="2">
        <v>7.00292754688997e-78</v>
      </c>
      <c r="B2960" s="2">
        <v>2.14768927982466</v>
      </c>
      <c r="C2960" s="2">
        <v>1.87146235763088e-73</v>
      </c>
      <c r="D2960" s="2">
        <v>2</v>
      </c>
      <c r="E2960" s="2" t="s">
        <v>6100</v>
      </c>
    </row>
    <row r="2961" spans="1:5">
      <c r="A2961" s="2">
        <v>1.47183100585706e-32</v>
      </c>
      <c r="B2961" s="2">
        <v>1.16613727326464</v>
      </c>
      <c r="C2961" s="2">
        <v>3.9333211800524e-28</v>
      </c>
      <c r="D2961" s="2">
        <v>2</v>
      </c>
      <c r="E2961" s="2" t="s">
        <v>6098</v>
      </c>
    </row>
    <row r="2962" spans="1:5">
      <c r="A2962" s="2">
        <v>2.11037481908275e-59</v>
      </c>
      <c r="B2962" s="2">
        <v>2.99850834561115</v>
      </c>
      <c r="C2962" s="2">
        <v>5.63976566651674e-55</v>
      </c>
      <c r="D2962" s="2">
        <v>2</v>
      </c>
      <c r="E2962" s="2" t="s">
        <v>6095</v>
      </c>
    </row>
    <row r="2963" spans="1:5">
      <c r="A2963" s="2">
        <v>3.03304686809843e-69</v>
      </c>
      <c r="B2963" s="2">
        <v>1.43466708271341</v>
      </c>
      <c r="C2963" s="2">
        <v>8.10551445030623e-65</v>
      </c>
      <c r="D2963" s="2">
        <v>0</v>
      </c>
      <c r="E2963" s="2" t="s">
        <v>6092</v>
      </c>
    </row>
    <row r="2964" spans="1:5">
      <c r="A2964" s="2">
        <v>1.13915597413347e-61</v>
      </c>
      <c r="B2964" s="2">
        <v>2.36554237532334</v>
      </c>
      <c r="C2964" s="2">
        <v>3.04428042527428e-57</v>
      </c>
      <c r="D2964" s="2">
        <v>2</v>
      </c>
      <c r="E2964" s="2" t="s">
        <v>6091</v>
      </c>
    </row>
    <row r="2965" spans="1:5">
      <c r="A2965" s="2">
        <v>3.58902826450113e-119</v>
      </c>
      <c r="B2965" s="2">
        <v>2.90000421090101</v>
      </c>
      <c r="C2965" s="2">
        <v>9.59131913405283e-115</v>
      </c>
      <c r="D2965" s="2">
        <v>2</v>
      </c>
      <c r="E2965" s="2" t="s">
        <v>6090</v>
      </c>
    </row>
    <row r="2966" spans="1:5">
      <c r="A2966" s="2">
        <v>9.40354860047558e-33</v>
      </c>
      <c r="B2966" s="2">
        <v>1.00231976061861</v>
      </c>
      <c r="C2966" s="2">
        <v>2.51300432799109e-28</v>
      </c>
      <c r="D2966" s="2">
        <v>2</v>
      </c>
      <c r="E2966" s="2" t="s">
        <v>9944</v>
      </c>
    </row>
    <row r="2967" spans="1:5">
      <c r="A2967" s="2">
        <v>2.81898588606988e-44</v>
      </c>
      <c r="B2967" s="2">
        <v>1.89187882162481</v>
      </c>
      <c r="C2967" s="2">
        <v>7.53345788193314e-40</v>
      </c>
      <c r="D2967" s="2">
        <v>2</v>
      </c>
      <c r="E2967" s="2" t="s">
        <v>6089</v>
      </c>
    </row>
    <row r="2968" spans="1:5">
      <c r="A2968" s="2">
        <v>2.32749403321992e-53</v>
      </c>
      <c r="B2968" s="2">
        <v>1.87823806940206</v>
      </c>
      <c r="C2968" s="2">
        <v>6.21999505437691e-49</v>
      </c>
      <c r="D2968" s="2">
        <v>2</v>
      </c>
      <c r="E2968" s="2" t="s">
        <v>6088</v>
      </c>
    </row>
    <row r="2969" spans="1:5">
      <c r="A2969" s="2">
        <v>3.9293387445845e-45</v>
      </c>
      <c r="B2969" s="2">
        <v>1.30401461218777</v>
      </c>
      <c r="C2969" s="2">
        <v>1.05007648610276e-40</v>
      </c>
      <c r="D2969" s="2">
        <v>2</v>
      </c>
      <c r="E2969" s="2" t="s">
        <v>6087</v>
      </c>
    </row>
    <row r="2970" spans="1:5">
      <c r="A2970" s="2">
        <v>1.71943951751782e-34</v>
      </c>
      <c r="B2970" s="2">
        <v>1.24102528733861</v>
      </c>
      <c r="C2970" s="2">
        <v>4.59503016661463e-30</v>
      </c>
      <c r="D2970" s="2">
        <v>2</v>
      </c>
      <c r="E2970" s="2" t="s">
        <v>6086</v>
      </c>
    </row>
    <row r="2971" spans="1:5">
      <c r="A2971" s="2">
        <v>1.0760501601763e-39</v>
      </c>
      <c r="B2971" s="2">
        <v>1.46575678759415</v>
      </c>
      <c r="C2971" s="2">
        <v>2.87563644805515e-35</v>
      </c>
      <c r="D2971" s="2">
        <v>2</v>
      </c>
      <c r="E2971" s="2" t="s">
        <v>6085</v>
      </c>
    </row>
    <row r="2972" spans="1:5">
      <c r="A2972" s="2">
        <v>1.90790591769619e-58</v>
      </c>
      <c r="B2972" s="2">
        <v>1.8406746905278</v>
      </c>
      <c r="C2972" s="2">
        <v>5.0986877744513e-54</v>
      </c>
      <c r="D2972" s="2">
        <v>2</v>
      </c>
      <c r="E2972" s="2" t="s">
        <v>6083</v>
      </c>
    </row>
    <row r="2973" spans="1:5">
      <c r="A2973" s="2">
        <v>3.25576868681209e-46</v>
      </c>
      <c r="B2973" s="2">
        <v>1.32204551418915</v>
      </c>
      <c r="C2973" s="2">
        <v>8.70071623863662e-42</v>
      </c>
      <c r="D2973" s="2">
        <v>2</v>
      </c>
      <c r="E2973" s="2" t="s">
        <v>6081</v>
      </c>
    </row>
    <row r="2974" spans="1:5">
      <c r="A2974" s="2">
        <v>8.73052354986214e-45</v>
      </c>
      <c r="B2974" s="2">
        <v>1.29791351599889</v>
      </c>
      <c r="C2974" s="2">
        <v>2.33314511346516e-40</v>
      </c>
      <c r="D2974" s="2">
        <v>2</v>
      </c>
      <c r="E2974" s="2" t="s">
        <v>6080</v>
      </c>
    </row>
    <row r="2975" spans="1:5">
      <c r="A2975" s="2">
        <v>5.293551476555e-35</v>
      </c>
      <c r="B2975" s="2">
        <v>1.13207752211439</v>
      </c>
      <c r="C2975" s="2">
        <v>1.41464869659456e-30</v>
      </c>
      <c r="D2975" s="2">
        <v>2</v>
      </c>
      <c r="E2975" s="2" t="s">
        <v>9945</v>
      </c>
    </row>
    <row r="2976" spans="1:5">
      <c r="A2976" s="2">
        <v>1.29852402343442e-39</v>
      </c>
      <c r="B2976" s="2">
        <v>1.44573442764167</v>
      </c>
      <c r="C2976" s="2">
        <v>3.47017560022613e-35</v>
      </c>
      <c r="D2976" s="2">
        <v>2</v>
      </c>
      <c r="E2976" s="2" t="s">
        <v>6079</v>
      </c>
    </row>
    <row r="2977" spans="1:5">
      <c r="A2977" s="2">
        <v>4.29435027290024e-49</v>
      </c>
      <c r="B2977" s="2">
        <v>1.77419260749729</v>
      </c>
      <c r="C2977" s="2">
        <v>1.14762216692986e-44</v>
      </c>
      <c r="D2977" s="2">
        <v>2</v>
      </c>
      <c r="E2977" s="2" t="s">
        <v>6078</v>
      </c>
    </row>
    <row r="2978" spans="1:5">
      <c r="A2978" s="2">
        <v>7.30729089181416e-47</v>
      </c>
      <c r="B2978" s="2">
        <v>1.22203767475807</v>
      </c>
      <c r="C2978" s="2">
        <v>1.95280041792842e-42</v>
      </c>
      <c r="D2978" s="2">
        <v>0</v>
      </c>
      <c r="E2978" s="2" t="s">
        <v>6077</v>
      </c>
    </row>
    <row r="2979" spans="1:5">
      <c r="A2979" s="2">
        <v>1.27481826035067e-23</v>
      </c>
      <c r="B2979" s="2">
        <v>1.05530727276844</v>
      </c>
      <c r="C2979" s="2">
        <v>3.40682431896114e-19</v>
      </c>
      <c r="D2979" s="2">
        <v>0</v>
      </c>
      <c r="E2979" s="2" t="s">
        <v>6076</v>
      </c>
    </row>
    <row r="2980" spans="1:5">
      <c r="A2980" s="2">
        <v>9.38696799934774e-43</v>
      </c>
      <c r="B2980" s="2">
        <v>1.56378618028813</v>
      </c>
      <c r="C2980" s="2">
        <v>2.50857332814569e-38</v>
      </c>
      <c r="D2980" s="2">
        <v>2</v>
      </c>
      <c r="E2980" s="2" t="s">
        <v>6074</v>
      </c>
    </row>
    <row r="2981" spans="1:5">
      <c r="A2981" s="2">
        <v>1.29911322137111e-86</v>
      </c>
      <c r="B2981" s="2">
        <v>2.94151650753162</v>
      </c>
      <c r="C2981" s="2">
        <v>3.47175017279216e-82</v>
      </c>
      <c r="D2981" s="2">
        <v>2</v>
      </c>
      <c r="E2981" s="2" t="s">
        <v>6073</v>
      </c>
    </row>
    <row r="2982" spans="1:5">
      <c r="A2982" s="2">
        <v>1.53992204258064e-50</v>
      </c>
      <c r="B2982" s="2">
        <v>2.49265616787714</v>
      </c>
      <c r="C2982" s="2">
        <v>4.11528766659251e-46</v>
      </c>
      <c r="D2982" s="2">
        <v>2</v>
      </c>
      <c r="E2982" s="2" t="s">
        <v>6072</v>
      </c>
    </row>
    <row r="2983" spans="1:5">
      <c r="A2983" s="2">
        <v>2.28759867525933e-81</v>
      </c>
      <c r="B2983" s="2">
        <v>1.09552027019257</v>
      </c>
      <c r="C2983" s="2">
        <v>6.11337869976303e-77</v>
      </c>
      <c r="D2983" s="2">
        <v>0</v>
      </c>
      <c r="E2983" s="2" t="s">
        <v>6071</v>
      </c>
    </row>
    <row r="2984" spans="1:5">
      <c r="A2984" s="2">
        <v>2.07405505963394e-73</v>
      </c>
      <c r="B2984" s="2">
        <v>2.67365806551723</v>
      </c>
      <c r="C2984" s="2">
        <v>5.54270474136575e-69</v>
      </c>
      <c r="D2984" s="2">
        <v>2</v>
      </c>
      <c r="E2984" s="2" t="s">
        <v>6070</v>
      </c>
    </row>
    <row r="2985" spans="1:5">
      <c r="A2985" s="2">
        <v>1.31532151485446e-60</v>
      </c>
      <c r="B2985" s="2">
        <v>1.82477749590014</v>
      </c>
      <c r="C2985" s="2">
        <v>3.51506521629705e-56</v>
      </c>
      <c r="D2985" s="2">
        <v>2</v>
      </c>
      <c r="E2985" s="2" t="s">
        <v>6069</v>
      </c>
    </row>
    <row r="2986" spans="1:5">
      <c r="A2986" s="2">
        <v>2.48117163454955e-55</v>
      </c>
      <c r="B2986" s="2">
        <v>1.98472351329263</v>
      </c>
      <c r="C2986" s="2">
        <v>6.63068307617022e-51</v>
      </c>
      <c r="D2986" s="2">
        <v>2</v>
      </c>
      <c r="E2986" s="2" t="s">
        <v>6068</v>
      </c>
    </row>
    <row r="2987" spans="1:5">
      <c r="A2987" s="2">
        <v>3.79879652206147e-33</v>
      </c>
      <c r="B2987" s="2">
        <v>1.09148710204535</v>
      </c>
      <c r="C2987" s="2">
        <v>1.01519038255571e-28</v>
      </c>
      <c r="D2987" s="2">
        <v>2</v>
      </c>
      <c r="E2987" s="2" t="s">
        <v>9946</v>
      </c>
    </row>
    <row r="2988" spans="1:5">
      <c r="A2988" s="2">
        <v>1.38499406440064e-98</v>
      </c>
      <c r="B2988" s="2">
        <v>1.06671471827176</v>
      </c>
      <c r="C2988" s="2">
        <v>3.70125813770426e-94</v>
      </c>
      <c r="D2988" s="2">
        <v>0</v>
      </c>
      <c r="E2988" s="2" t="s">
        <v>6063</v>
      </c>
    </row>
    <row r="2989" spans="1:5">
      <c r="A2989" s="2">
        <v>6.66939125239792e-53</v>
      </c>
      <c r="B2989" s="2">
        <v>2.47958017659599</v>
      </c>
      <c r="C2989" s="2">
        <v>1.78232811829082e-48</v>
      </c>
      <c r="D2989" s="2">
        <v>2</v>
      </c>
      <c r="E2989" s="2" t="s">
        <v>6062</v>
      </c>
    </row>
    <row r="2990" spans="1:5">
      <c r="A2990" s="2">
        <v>1.24666243010997e-46</v>
      </c>
      <c r="B2990" s="2">
        <v>1.84640699023731</v>
      </c>
      <c r="C2990" s="2">
        <v>3.33158067822588e-42</v>
      </c>
      <c r="D2990" s="2">
        <v>2</v>
      </c>
      <c r="E2990" s="2" t="s">
        <v>6061</v>
      </c>
    </row>
    <row r="2991" spans="1:5">
      <c r="A2991" s="2">
        <v>3.99362388154093e-19</v>
      </c>
      <c r="B2991" s="2">
        <v>1.07007001923429</v>
      </c>
      <c r="C2991" s="2">
        <v>1.067256046103e-14</v>
      </c>
      <c r="D2991" s="2">
        <v>2</v>
      </c>
      <c r="E2991" s="2" t="s">
        <v>6059</v>
      </c>
    </row>
    <row r="2992" spans="1:5">
      <c r="A2992" s="2">
        <v>8.94120089602513e-53</v>
      </c>
      <c r="B2992" s="2">
        <v>1.45031737177898</v>
      </c>
      <c r="C2992" s="2">
        <v>2.38944652745376e-48</v>
      </c>
      <c r="D2992" s="2">
        <v>2</v>
      </c>
      <c r="E2992" s="2" t="s">
        <v>6058</v>
      </c>
    </row>
    <row r="2993" spans="1:5">
      <c r="A2993" s="2">
        <v>3.14228172687175e-61</v>
      </c>
      <c r="B2993" s="2">
        <v>2.19458071660942</v>
      </c>
      <c r="C2993" s="2">
        <v>8.39743368689205e-57</v>
      </c>
      <c r="D2993" s="2">
        <v>2</v>
      </c>
      <c r="E2993" s="2" t="s">
        <v>6057</v>
      </c>
    </row>
    <row r="2994" spans="1:5">
      <c r="A2994" s="2">
        <v>1.594460383359e-56</v>
      </c>
      <c r="B2994" s="2">
        <v>1.99855401602978</v>
      </c>
      <c r="C2994" s="2">
        <v>4.2610359284886e-52</v>
      </c>
      <c r="D2994" s="2">
        <v>2</v>
      </c>
      <c r="E2994" s="2" t="s">
        <v>6056</v>
      </c>
    </row>
    <row r="2995" spans="1:5">
      <c r="A2995" s="2">
        <v>7.77509407019344e-56</v>
      </c>
      <c r="B2995" s="2">
        <v>2.79569596061386</v>
      </c>
      <c r="C2995" s="2">
        <v>2.07781613931849e-51</v>
      </c>
      <c r="D2995" s="2">
        <v>2</v>
      </c>
      <c r="E2995" s="2" t="s">
        <v>6055</v>
      </c>
    </row>
    <row r="2996" spans="1:5">
      <c r="A2996" s="2">
        <v>2.50113903123807e-97</v>
      </c>
      <c r="B2996" s="2">
        <v>3.46139792064219</v>
      </c>
      <c r="C2996" s="2">
        <v>6.68404394708062e-93</v>
      </c>
      <c r="D2996" s="2">
        <v>2</v>
      </c>
      <c r="E2996" s="2" t="s">
        <v>6054</v>
      </c>
    </row>
    <row r="2997" spans="1:5">
      <c r="A2997" s="2">
        <v>1.32452294769225e-62</v>
      </c>
      <c r="B2997" s="2">
        <v>3.38347858602639</v>
      </c>
      <c r="C2997" s="2">
        <v>3.53965512541277e-58</v>
      </c>
      <c r="D2997" s="2">
        <v>2</v>
      </c>
      <c r="E2997" s="2" t="s">
        <v>6053</v>
      </c>
    </row>
    <row r="2998" spans="1:5">
      <c r="A2998" s="2">
        <v>1.03198664098255e-56</v>
      </c>
      <c r="B2998" s="2">
        <v>2.51780036292814</v>
      </c>
      <c r="C2998" s="2">
        <v>2.75788109936178e-52</v>
      </c>
      <c r="D2998" s="2">
        <v>2</v>
      </c>
      <c r="E2998" s="2" t="s">
        <v>6052</v>
      </c>
    </row>
    <row r="2999" spans="1:5">
      <c r="A2999" s="2">
        <v>5.43598553908825e-41</v>
      </c>
      <c r="B2999" s="2">
        <v>1.63968870560222</v>
      </c>
      <c r="C2999" s="2">
        <v>1.45271277546594e-36</v>
      </c>
      <c r="D2999" s="2">
        <v>2</v>
      </c>
      <c r="E2999" s="2" t="s">
        <v>6051</v>
      </c>
    </row>
    <row r="3000" spans="1:5">
      <c r="A3000" s="2">
        <v>9.52294120701547e-20</v>
      </c>
      <c r="B3000" s="2">
        <v>1.01687101252336</v>
      </c>
      <c r="C3000" s="2">
        <v>2.54491080816281e-15</v>
      </c>
      <c r="D3000" s="2">
        <v>0</v>
      </c>
      <c r="E3000" s="2" t="s">
        <v>6047</v>
      </c>
    </row>
    <row r="3001" spans="1:5">
      <c r="A3001" s="2">
        <v>1.11688003972286e-38</v>
      </c>
      <c r="B3001" s="2">
        <v>1.16775121336579</v>
      </c>
      <c r="C3001" s="2">
        <v>2.98475021815538e-34</v>
      </c>
      <c r="D3001" s="2">
        <v>2</v>
      </c>
      <c r="E3001" s="2" t="s">
        <v>6046</v>
      </c>
    </row>
    <row r="3002" spans="1:5">
      <c r="A3002" s="2">
        <v>7.11303429639627e-15</v>
      </c>
      <c r="B3002" s="2">
        <v>1.05257470000085</v>
      </c>
      <c r="C3002" s="2">
        <v>1.90088728536894e-10</v>
      </c>
      <c r="D3002" s="2">
        <v>0</v>
      </c>
      <c r="E3002" s="2" t="s">
        <v>6044</v>
      </c>
    </row>
    <row r="3003" spans="1:5">
      <c r="A3003" s="2">
        <v>1.16499155105159e-50</v>
      </c>
      <c r="B3003" s="2">
        <v>1.8071767889506</v>
      </c>
      <c r="C3003" s="2">
        <v>3.11332342103028e-46</v>
      </c>
      <c r="D3003" s="2">
        <v>2</v>
      </c>
      <c r="E3003" s="2" t="s">
        <v>6043</v>
      </c>
    </row>
    <row r="3004" spans="1:5">
      <c r="A3004" s="2">
        <v>8.09478046366886e-63</v>
      </c>
      <c r="B3004" s="2">
        <v>2.15134209312457</v>
      </c>
      <c r="C3004" s="2">
        <v>2.16324913111087e-58</v>
      </c>
      <c r="D3004" s="2">
        <v>2</v>
      </c>
      <c r="E3004" s="2" t="s">
        <v>6042</v>
      </c>
    </row>
    <row r="3005" spans="1:5">
      <c r="A3005" s="2">
        <v>1.88417709034897e-58</v>
      </c>
      <c r="B3005" s="2">
        <v>2.42230717700164</v>
      </c>
      <c r="C3005" s="2">
        <v>5.0352748562486e-54</v>
      </c>
      <c r="D3005" s="2">
        <v>2</v>
      </c>
      <c r="E3005" s="2" t="s">
        <v>6041</v>
      </c>
    </row>
    <row r="3006" spans="1:5">
      <c r="A3006" s="2">
        <v>1.02424707081286e-41</v>
      </c>
      <c r="B3006" s="2">
        <v>1.19868390090956</v>
      </c>
      <c r="C3006" s="2">
        <v>2.73719787204028e-37</v>
      </c>
      <c r="D3006" s="2">
        <v>2</v>
      </c>
      <c r="E3006" s="2" t="s">
        <v>6040</v>
      </c>
    </row>
    <row r="3007" spans="1:5">
      <c r="A3007" s="2">
        <v>1.08620928348712e-67</v>
      </c>
      <c r="B3007" s="2">
        <v>2.02743373374752</v>
      </c>
      <c r="C3007" s="2">
        <v>2.90278568919098e-63</v>
      </c>
      <c r="D3007" s="2">
        <v>2</v>
      </c>
      <c r="E3007" s="2" t="s">
        <v>6037</v>
      </c>
    </row>
    <row r="3008" spans="1:5">
      <c r="A3008" s="2">
        <v>4.57527630560605e-53</v>
      </c>
      <c r="B3008" s="2">
        <v>1.25732828481715</v>
      </c>
      <c r="C3008" s="2">
        <v>1.22269683991016e-48</v>
      </c>
      <c r="D3008" s="2">
        <v>2</v>
      </c>
      <c r="E3008" s="2" t="s">
        <v>6035</v>
      </c>
    </row>
    <row r="3009" spans="1:5">
      <c r="A3009" s="2">
        <v>5.65603940600893e-50</v>
      </c>
      <c r="B3009" s="2">
        <v>1.17876748876678</v>
      </c>
      <c r="C3009" s="2">
        <v>1.51151997086183e-45</v>
      </c>
      <c r="D3009" s="2">
        <v>2</v>
      </c>
      <c r="E3009" s="2" t="s">
        <v>6033</v>
      </c>
    </row>
    <row r="3010" spans="1:5">
      <c r="A3010" s="2">
        <v>3.63936236221786e-58</v>
      </c>
      <c r="B3010" s="2">
        <v>1.92504056317802</v>
      </c>
      <c r="C3010" s="2">
        <v>9.72583197679101e-54</v>
      </c>
      <c r="D3010" s="2">
        <v>2</v>
      </c>
      <c r="E3010" s="2" t="s">
        <v>6032</v>
      </c>
    </row>
    <row r="3011" spans="1:5">
      <c r="A3011" s="2">
        <v>4.34446636670982e-52</v>
      </c>
      <c r="B3011" s="2">
        <v>1.52245915500233</v>
      </c>
      <c r="C3011" s="2">
        <v>1.16101519183953e-47</v>
      </c>
      <c r="D3011" s="2">
        <v>2</v>
      </c>
      <c r="E3011" s="2" t="s">
        <v>6031</v>
      </c>
    </row>
    <row r="3012" spans="1:5">
      <c r="A3012" s="2">
        <v>2.62392768087974e-49</v>
      </c>
      <c r="B3012" s="2">
        <v>1.85048115425235</v>
      </c>
      <c r="C3012" s="2">
        <v>7.01218433438301e-45</v>
      </c>
      <c r="D3012" s="2">
        <v>2</v>
      </c>
      <c r="E3012" s="2" t="s">
        <v>6030</v>
      </c>
    </row>
    <row r="3013" spans="1:5">
      <c r="A3013" s="2">
        <v>5.87488580180909e-57</v>
      </c>
      <c r="B3013" s="2">
        <v>1.18666156897621</v>
      </c>
      <c r="C3013" s="2">
        <v>1.57000448167546e-52</v>
      </c>
      <c r="D3013" s="2">
        <v>2</v>
      </c>
      <c r="E3013" s="2" t="s">
        <v>6029</v>
      </c>
    </row>
    <row r="3014" spans="1:5">
      <c r="A3014" s="2">
        <v>5.42485589332269e-58</v>
      </c>
      <c r="B3014" s="2">
        <v>2.39855614014981</v>
      </c>
      <c r="C3014" s="2">
        <v>1.44973848893156e-53</v>
      </c>
      <c r="D3014" s="2">
        <v>2</v>
      </c>
      <c r="E3014" s="2" t="s">
        <v>6027</v>
      </c>
    </row>
    <row r="3015" spans="1:5">
      <c r="A3015" s="2">
        <v>2.01881025045178e-42</v>
      </c>
      <c r="B3015" s="2">
        <v>1.63056475801624</v>
      </c>
      <c r="C3015" s="2">
        <v>5.39506851330734e-38</v>
      </c>
      <c r="D3015" s="2">
        <v>2</v>
      </c>
      <c r="E3015" s="2" t="s">
        <v>6026</v>
      </c>
    </row>
    <row r="3016" spans="1:5">
      <c r="A3016" s="2">
        <v>9.15218452222921e-58</v>
      </c>
      <c r="B3016" s="2">
        <v>1.77680414273441</v>
      </c>
      <c r="C3016" s="2">
        <v>2.44582979172053e-53</v>
      </c>
      <c r="D3016" s="2">
        <v>2</v>
      </c>
      <c r="E3016" s="2" t="s">
        <v>6025</v>
      </c>
    </row>
    <row r="3017" spans="1:5">
      <c r="A3017" s="2">
        <v>1.74901395835903e-49</v>
      </c>
      <c r="B3017" s="2">
        <v>1.45065619627373</v>
      </c>
      <c r="C3017" s="2">
        <v>4.67406490231868e-45</v>
      </c>
      <c r="D3017" s="2">
        <v>2</v>
      </c>
      <c r="E3017" s="2" t="s">
        <v>6024</v>
      </c>
    </row>
    <row r="3018" spans="1:5">
      <c r="A3018" s="2">
        <v>5.52952230959584e-56</v>
      </c>
      <c r="B3018" s="2">
        <v>1.86278624791013</v>
      </c>
      <c r="C3018" s="2">
        <v>1.47770954201639e-51</v>
      </c>
      <c r="D3018" s="2">
        <v>2</v>
      </c>
      <c r="E3018" s="2" t="s">
        <v>6023</v>
      </c>
    </row>
    <row r="3019" spans="1:5">
      <c r="A3019" s="2">
        <v>1.05625565149586e-51</v>
      </c>
      <c r="B3019" s="2">
        <v>1.37909800104342</v>
      </c>
      <c r="C3019" s="2">
        <v>2.82273760305755e-47</v>
      </c>
      <c r="D3019" s="2">
        <v>2</v>
      </c>
      <c r="E3019" s="2" t="s">
        <v>6022</v>
      </c>
    </row>
    <row r="3020" spans="1:5">
      <c r="A3020" s="2">
        <v>1.82806935661066e-48</v>
      </c>
      <c r="B3020" s="2">
        <v>1.67190880054908</v>
      </c>
      <c r="C3020" s="2">
        <v>4.88533254860633e-44</v>
      </c>
      <c r="D3020" s="2">
        <v>2</v>
      </c>
      <c r="E3020" s="2" t="s">
        <v>6021</v>
      </c>
    </row>
    <row r="3021" spans="1:5">
      <c r="A3021" s="2">
        <v>1.64524028048824e-43</v>
      </c>
      <c r="B3021" s="2">
        <v>1.00010831257089</v>
      </c>
      <c r="C3021" s="2">
        <v>4.39674012557677e-39</v>
      </c>
      <c r="D3021" s="2">
        <v>2</v>
      </c>
      <c r="E3021" s="2" t="s">
        <v>6020</v>
      </c>
    </row>
    <row r="3022" spans="1:5">
      <c r="A3022" s="2">
        <v>7.30853964810761e-111</v>
      </c>
      <c r="B3022" s="2">
        <v>4.33353470527429</v>
      </c>
      <c r="C3022" s="2">
        <v>1.95313413556028e-106</v>
      </c>
      <c r="D3022" s="2">
        <v>2</v>
      </c>
      <c r="E3022" s="2" t="s">
        <v>6019</v>
      </c>
    </row>
    <row r="3023" spans="1:5">
      <c r="A3023" s="2">
        <v>1.78128433235576e-41</v>
      </c>
      <c r="B3023" s="2">
        <v>1.18757777517832</v>
      </c>
      <c r="C3023" s="2">
        <v>4.76030424978753e-37</v>
      </c>
      <c r="D3023" s="2">
        <v>2</v>
      </c>
      <c r="E3023" s="2" t="s">
        <v>6018</v>
      </c>
    </row>
    <row r="3024" spans="1:5">
      <c r="A3024" s="2">
        <v>7.78008592763297e-49</v>
      </c>
      <c r="B3024" s="2">
        <v>1.74077693117692</v>
      </c>
      <c r="C3024" s="2">
        <v>2.07915016330064e-44</v>
      </c>
      <c r="D3024" s="2">
        <v>2</v>
      </c>
      <c r="E3024" s="2" t="s">
        <v>6017</v>
      </c>
    </row>
    <row r="3025" spans="1:5">
      <c r="A3025" s="2">
        <v>5.94575068934937e-90</v>
      </c>
      <c r="B3025" s="2">
        <v>1.59790920168375</v>
      </c>
      <c r="C3025" s="2">
        <v>1.58894241422173e-85</v>
      </c>
      <c r="D3025" s="2">
        <v>0</v>
      </c>
      <c r="E3025" s="2" t="s">
        <v>6016</v>
      </c>
    </row>
    <row r="3026" spans="1:5">
      <c r="A3026" s="2">
        <v>3.96784212338211e-47</v>
      </c>
      <c r="B3026" s="2">
        <v>1.10506490314824</v>
      </c>
      <c r="C3026" s="2">
        <v>1.06036612905263e-42</v>
      </c>
      <c r="D3026" s="2">
        <v>2</v>
      </c>
      <c r="E3026" s="2" t="s">
        <v>6015</v>
      </c>
    </row>
    <row r="3027" spans="1:5">
      <c r="A3027" s="2">
        <v>2.16580494990715e-58</v>
      </c>
      <c r="B3027" s="2">
        <v>1.11289825144848</v>
      </c>
      <c r="C3027" s="2">
        <v>5.78789714813187e-54</v>
      </c>
      <c r="D3027" s="2">
        <v>1</v>
      </c>
      <c r="E3027" s="2" t="s">
        <v>6014</v>
      </c>
    </row>
    <row r="3028" spans="1:5">
      <c r="A3028" s="2">
        <v>1.95895266747092e-31</v>
      </c>
      <c r="B3028" s="2">
        <v>2.04275353770192</v>
      </c>
      <c r="C3028" s="2">
        <v>5.2351051085493e-27</v>
      </c>
      <c r="D3028" s="2">
        <v>2</v>
      </c>
      <c r="E3028" s="2" t="s">
        <v>9947</v>
      </c>
    </row>
    <row r="3029" spans="1:5">
      <c r="A3029" s="2">
        <v>7.47702246725227e-43</v>
      </c>
      <c r="B3029" s="2">
        <v>1.4771309636419</v>
      </c>
      <c r="C3029" s="2">
        <v>1.9981594841485e-38</v>
      </c>
      <c r="D3029" s="2">
        <v>2</v>
      </c>
      <c r="E3029" s="2" t="s">
        <v>6011</v>
      </c>
    </row>
    <row r="3030" spans="1:5">
      <c r="A3030" s="2">
        <v>4.06780968092262e-71</v>
      </c>
      <c r="B3030" s="2">
        <v>1.08379934499359</v>
      </c>
      <c r="C3030" s="2">
        <v>1.08708145912976e-66</v>
      </c>
      <c r="D3030" s="2">
        <v>0</v>
      </c>
      <c r="E3030" s="2" t="s">
        <v>6009</v>
      </c>
    </row>
    <row r="3031" spans="1:5">
      <c r="A3031" s="2">
        <v>3.68778053546018e-61</v>
      </c>
      <c r="B3031" s="2">
        <v>2.73642001719143</v>
      </c>
      <c r="C3031" s="2">
        <v>9.85522470296378e-57</v>
      </c>
      <c r="D3031" s="2">
        <v>2</v>
      </c>
      <c r="E3031" s="2" t="s">
        <v>6008</v>
      </c>
    </row>
    <row r="3032" spans="1:5">
      <c r="A3032" s="2">
        <v>4.20979771928525e-58</v>
      </c>
      <c r="B3032" s="2">
        <v>2.02038532236911</v>
      </c>
      <c r="C3032" s="2">
        <v>1.12502634250179e-53</v>
      </c>
      <c r="D3032" s="2">
        <v>2</v>
      </c>
      <c r="E3032" s="2" t="s">
        <v>6007</v>
      </c>
    </row>
    <row r="3033" spans="1:5">
      <c r="A3033" s="2">
        <v>4.91798517233849e-33</v>
      </c>
      <c r="B3033" s="2">
        <v>1.28955152684334</v>
      </c>
      <c r="C3033" s="2">
        <v>1.31428235745574e-28</v>
      </c>
      <c r="D3033" s="2">
        <v>2</v>
      </c>
      <c r="E3033" s="2" t="s">
        <v>6006</v>
      </c>
    </row>
    <row r="3034" spans="1:5">
      <c r="A3034" s="2">
        <v>1.50577666203336e-44</v>
      </c>
      <c r="B3034" s="2">
        <v>1.28622766474614</v>
      </c>
      <c r="C3034" s="2">
        <v>4.02403755161795e-40</v>
      </c>
      <c r="D3034" s="2">
        <v>2</v>
      </c>
      <c r="E3034" s="2" t="s">
        <v>6005</v>
      </c>
    </row>
    <row r="3035" spans="1:5">
      <c r="A3035" s="2">
        <v>2.31164640472339e-109</v>
      </c>
      <c r="B3035" s="2">
        <v>1.10899043268926</v>
      </c>
      <c r="C3035" s="2">
        <v>6.17764385198278e-105</v>
      </c>
      <c r="D3035" s="2">
        <v>1</v>
      </c>
      <c r="E3035" s="2" t="s">
        <v>6004</v>
      </c>
    </row>
    <row r="3036" spans="1:5">
      <c r="A3036" s="2">
        <v>3.77052795792472e-176</v>
      </c>
      <c r="B3036" s="2">
        <v>5.10844979720374</v>
      </c>
      <c r="C3036" s="2">
        <v>1.0076358914758e-171</v>
      </c>
      <c r="D3036" s="2">
        <v>2</v>
      </c>
      <c r="E3036" s="2" t="s">
        <v>6003</v>
      </c>
    </row>
    <row r="3037" spans="1:5">
      <c r="A3037" s="2">
        <v>2.77606478499406e-123</v>
      </c>
      <c r="B3037" s="2">
        <v>4.0455296281025</v>
      </c>
      <c r="C3037" s="2">
        <v>7.41875553141812e-119</v>
      </c>
      <c r="D3037" s="2">
        <v>2</v>
      </c>
      <c r="E3037" s="2" t="s">
        <v>6002</v>
      </c>
    </row>
    <row r="3038" spans="1:5">
      <c r="A3038" s="2">
        <v>7.77713107512409e-118</v>
      </c>
      <c r="B3038" s="2">
        <v>3.39701924151923</v>
      </c>
      <c r="C3038" s="2">
        <v>2.07836050851616e-113</v>
      </c>
      <c r="D3038" s="2">
        <v>2</v>
      </c>
      <c r="E3038" s="2" t="s">
        <v>6001</v>
      </c>
    </row>
    <row r="3039" spans="1:5">
      <c r="A3039" s="2">
        <v>6.44061517583485e-44</v>
      </c>
      <c r="B3039" s="2">
        <v>1.13048373551715</v>
      </c>
      <c r="C3039" s="2">
        <v>1.72118999959011e-39</v>
      </c>
      <c r="D3039" s="2">
        <v>2</v>
      </c>
      <c r="E3039" s="2" t="s">
        <v>5999</v>
      </c>
    </row>
    <row r="3040" spans="1:5">
      <c r="A3040" s="2">
        <v>4.52111324259023e-33</v>
      </c>
      <c r="B3040" s="2">
        <v>1.24126203790077</v>
      </c>
      <c r="C3040" s="2">
        <v>1.20822230294981e-28</v>
      </c>
      <c r="D3040" s="2">
        <v>2</v>
      </c>
      <c r="E3040" s="2" t="s">
        <v>5998</v>
      </c>
    </row>
    <row r="3041" spans="1:5">
      <c r="A3041" s="2">
        <v>7.26235672392452e-60</v>
      </c>
      <c r="B3041" s="2">
        <v>3.09333733088244</v>
      </c>
      <c r="C3041" s="2">
        <v>1.94079221090159e-55</v>
      </c>
      <c r="D3041" s="2">
        <v>2</v>
      </c>
      <c r="E3041" s="2" t="s">
        <v>5996</v>
      </c>
    </row>
    <row r="3042" spans="1:5">
      <c r="A3042" s="2">
        <v>4.27431380820803e-56</v>
      </c>
      <c r="B3042" s="2">
        <v>2.27027549657779</v>
      </c>
      <c r="C3042" s="2">
        <v>1.14226762210551e-51</v>
      </c>
      <c r="D3042" s="2">
        <v>2</v>
      </c>
      <c r="E3042" s="2" t="s">
        <v>5994</v>
      </c>
    </row>
    <row r="3043" spans="1:5">
      <c r="A3043" s="2">
        <v>8.46366756303758e-61</v>
      </c>
      <c r="B3043" s="2">
        <v>2.83414930434666</v>
      </c>
      <c r="C3043" s="2">
        <v>2.26183051954616e-56</v>
      </c>
      <c r="D3043" s="2">
        <v>2</v>
      </c>
      <c r="E3043" s="2" t="s">
        <v>5993</v>
      </c>
    </row>
    <row r="3044" spans="1:5">
      <c r="A3044" s="2">
        <v>5.78104684418768e-56</v>
      </c>
      <c r="B3044" s="2">
        <v>2.45946457008415</v>
      </c>
      <c r="C3044" s="2">
        <v>1.54492695864072e-51</v>
      </c>
      <c r="D3044" s="2">
        <v>2</v>
      </c>
      <c r="E3044" s="2" t="s">
        <v>5992</v>
      </c>
    </row>
    <row r="3045" spans="1:5">
      <c r="A3045" s="2">
        <v>1.10208261498471e-56</v>
      </c>
      <c r="B3045" s="2">
        <v>1.73521662904556</v>
      </c>
      <c r="C3045" s="2">
        <v>2.94520558028514e-52</v>
      </c>
      <c r="D3045" s="2">
        <v>2</v>
      </c>
      <c r="E3045" s="2" t="s">
        <v>5989</v>
      </c>
    </row>
    <row r="3046" spans="1:5">
      <c r="A3046" s="2">
        <v>1.79216580169616e-58</v>
      </c>
      <c r="B3046" s="2">
        <v>1.92942706860644</v>
      </c>
      <c r="C3046" s="2">
        <v>4.78938388845282e-54</v>
      </c>
      <c r="D3046" s="2">
        <v>2</v>
      </c>
      <c r="E3046" s="2" t="s">
        <v>5988</v>
      </c>
    </row>
    <row r="3047" spans="1:5">
      <c r="A3047" s="2">
        <v>7.56577301653465e-60</v>
      </c>
      <c r="B3047" s="2">
        <v>1.98941518200234</v>
      </c>
      <c r="C3047" s="2">
        <v>2.02187718093872e-55</v>
      </c>
      <c r="D3047" s="2">
        <v>2</v>
      </c>
      <c r="E3047" s="2" t="s">
        <v>5985</v>
      </c>
    </row>
    <row r="3048" spans="1:5">
      <c r="A3048" s="2">
        <v>3.88100544285422e-36</v>
      </c>
      <c r="B3048" s="2">
        <v>1.02790354584749</v>
      </c>
      <c r="C3048" s="2">
        <v>1.03715989454836e-31</v>
      </c>
      <c r="D3048" s="2">
        <v>2</v>
      </c>
      <c r="E3048" s="2" t="s">
        <v>5982</v>
      </c>
    </row>
    <row r="3049" spans="1:5">
      <c r="A3049" s="2">
        <v>3.05040188716929e-57</v>
      </c>
      <c r="B3049" s="2">
        <v>2.39696284713338</v>
      </c>
      <c r="C3049" s="2">
        <v>8.15189400327121e-53</v>
      </c>
      <c r="D3049" s="2">
        <v>2</v>
      </c>
      <c r="E3049" s="2" t="s">
        <v>5981</v>
      </c>
    </row>
    <row r="3050" spans="1:5">
      <c r="A3050" s="2">
        <v>2.50718298002878e-36</v>
      </c>
      <c r="B3050" s="2">
        <v>1.08244988972149</v>
      </c>
      <c r="C3050" s="2">
        <v>6.70019579582892e-32</v>
      </c>
      <c r="D3050" s="2">
        <v>2</v>
      </c>
      <c r="E3050" s="2" t="s">
        <v>9948</v>
      </c>
    </row>
    <row r="3051" spans="1:5">
      <c r="A3051" s="2">
        <v>2.38796637068815e-121</v>
      </c>
      <c r="B3051" s="2">
        <v>1.04665686796552</v>
      </c>
      <c r="C3051" s="2">
        <v>6.38160132902702e-117</v>
      </c>
      <c r="D3051" s="2">
        <v>1</v>
      </c>
      <c r="E3051" s="2" t="s">
        <v>5980</v>
      </c>
    </row>
    <row r="3052" spans="1:5">
      <c r="A3052" s="2">
        <v>6.45321682301074e-37</v>
      </c>
      <c r="B3052" s="2">
        <v>1.45361092482521</v>
      </c>
      <c r="C3052" s="2">
        <v>1.72455766378139e-32</v>
      </c>
      <c r="D3052" s="2">
        <v>1</v>
      </c>
      <c r="E3052" s="2" t="s">
        <v>9949</v>
      </c>
    </row>
    <row r="3053" spans="1:5">
      <c r="A3053" s="2">
        <v>3.28931271063669e-59</v>
      </c>
      <c r="B3053" s="2">
        <v>2.66679765709855</v>
      </c>
      <c r="C3053" s="2">
        <v>8.79035928790548e-55</v>
      </c>
      <c r="D3053" s="2">
        <v>2</v>
      </c>
      <c r="E3053" s="2" t="s">
        <v>5977</v>
      </c>
    </row>
    <row r="3054" spans="1:5">
      <c r="A3054" s="2">
        <v>2.92011283493638e-53</v>
      </c>
      <c r="B3054" s="2">
        <v>1.76313896487385</v>
      </c>
      <c r="C3054" s="2">
        <v>7.80370954008399e-49</v>
      </c>
      <c r="D3054" s="2">
        <v>2</v>
      </c>
      <c r="E3054" s="2" t="s">
        <v>5976</v>
      </c>
    </row>
    <row r="3055" spans="1:5">
      <c r="A3055" s="2">
        <v>5.16757987430072e-57</v>
      </c>
      <c r="B3055" s="2">
        <v>1.8632272571639</v>
      </c>
      <c r="C3055" s="2">
        <v>1.38098404560812e-52</v>
      </c>
      <c r="D3055" s="2">
        <v>2</v>
      </c>
      <c r="E3055" s="2" t="s">
        <v>5975</v>
      </c>
    </row>
    <row r="3056" spans="1:5">
      <c r="A3056" s="2">
        <v>6.53135377373985e-144</v>
      </c>
      <c r="B3056" s="2">
        <v>2.69555166563766</v>
      </c>
      <c r="C3056" s="2">
        <v>1.74543898249424e-139</v>
      </c>
      <c r="D3056" s="2">
        <v>2</v>
      </c>
      <c r="E3056" s="2" t="s">
        <v>5974</v>
      </c>
    </row>
    <row r="3057" spans="1:5">
      <c r="A3057" s="2">
        <v>3.73059654865535e-198</v>
      </c>
      <c r="B3057" s="2">
        <v>2.68630716371194</v>
      </c>
      <c r="C3057" s="2">
        <v>9.96964621662656e-194</v>
      </c>
      <c r="D3057" s="2">
        <v>2</v>
      </c>
      <c r="E3057" s="2" t="s">
        <v>5973</v>
      </c>
    </row>
    <row r="3058" spans="1:5">
      <c r="A3058" s="2">
        <v>7.73209845361295e-50</v>
      </c>
      <c r="B3058" s="2">
        <v>1.78287058271908</v>
      </c>
      <c r="C3058" s="2">
        <v>2.06632599074352e-45</v>
      </c>
      <c r="D3058" s="2">
        <v>2</v>
      </c>
      <c r="E3058" s="2" t="s">
        <v>5972</v>
      </c>
    </row>
    <row r="3059" spans="1:5">
      <c r="A3059" s="2">
        <v>2.99898977848895e-59</v>
      </c>
      <c r="B3059" s="2">
        <v>1.92234264223841</v>
      </c>
      <c r="C3059" s="2">
        <v>8.01450028403388e-55</v>
      </c>
      <c r="D3059" s="2">
        <v>2</v>
      </c>
      <c r="E3059" s="2" t="s">
        <v>5971</v>
      </c>
    </row>
    <row r="3060" spans="1:5">
      <c r="A3060" s="2">
        <v>5.3118402017225e-61</v>
      </c>
      <c r="B3060" s="2">
        <v>2.6356251535541</v>
      </c>
      <c r="C3060" s="2">
        <v>1.41953617550832e-56</v>
      </c>
      <c r="D3060" s="2">
        <v>2</v>
      </c>
      <c r="E3060" s="2" t="s">
        <v>5970</v>
      </c>
    </row>
    <row r="3061" spans="1:5">
      <c r="A3061" s="2">
        <v>3.67536638725659e-70</v>
      </c>
      <c r="B3061" s="2">
        <v>2.3725170881556</v>
      </c>
      <c r="C3061" s="2">
        <v>9.82204913330451e-66</v>
      </c>
      <c r="D3061" s="2">
        <v>2</v>
      </c>
      <c r="E3061" s="2" t="s">
        <v>5968</v>
      </c>
    </row>
    <row r="3062" spans="1:5">
      <c r="A3062" s="2">
        <v>3.21729494082507e-44</v>
      </c>
      <c r="B3062" s="2">
        <v>1.49322991617317</v>
      </c>
      <c r="C3062" s="2">
        <v>8.59789899986092e-40</v>
      </c>
      <c r="D3062" s="2">
        <v>2</v>
      </c>
      <c r="E3062" s="2" t="s">
        <v>5967</v>
      </c>
    </row>
    <row r="3063" spans="1:5">
      <c r="A3063" s="2">
        <v>5.36843690065123e-48</v>
      </c>
      <c r="B3063" s="2">
        <v>1.00112929032894</v>
      </c>
      <c r="C3063" s="2">
        <v>1.43466107733003e-43</v>
      </c>
      <c r="D3063" s="2">
        <v>2</v>
      </c>
      <c r="E3063" s="2" t="s">
        <v>5965</v>
      </c>
    </row>
    <row r="3064" spans="1:5">
      <c r="A3064" s="2">
        <v>5.34559508096425e-56</v>
      </c>
      <c r="B3064" s="2">
        <v>1.56860370773386</v>
      </c>
      <c r="C3064" s="2">
        <v>1.42855682943689e-51</v>
      </c>
      <c r="D3064" s="2">
        <v>2</v>
      </c>
      <c r="E3064" s="2" t="s">
        <v>5962</v>
      </c>
    </row>
    <row r="3065" spans="1:5">
      <c r="A3065" s="2">
        <v>1.8169515904739e-148</v>
      </c>
      <c r="B3065" s="2">
        <v>3.16482456841502</v>
      </c>
      <c r="C3065" s="2">
        <v>4.85562143038245e-144</v>
      </c>
      <c r="D3065" s="2">
        <v>2</v>
      </c>
      <c r="E3065" s="2" t="s">
        <v>5960</v>
      </c>
    </row>
    <row r="3066" spans="1:5">
      <c r="A3066" s="2">
        <v>3.70647898591199e-42</v>
      </c>
      <c r="B3066" s="2">
        <v>1.33502525188862</v>
      </c>
      <c r="C3066" s="2">
        <v>9.90519444195121e-38</v>
      </c>
      <c r="D3066" s="2">
        <v>2</v>
      </c>
      <c r="E3066" s="2" t="s">
        <v>5959</v>
      </c>
    </row>
    <row r="3067" spans="1:5">
      <c r="A3067" s="2">
        <v>8.26911297106257e-95</v>
      </c>
      <c r="B3067" s="2">
        <v>2.45961880266739</v>
      </c>
      <c r="C3067" s="2">
        <v>2.20983775038676e-90</v>
      </c>
      <c r="D3067" s="2">
        <v>2</v>
      </c>
      <c r="E3067" s="2" t="s">
        <v>5957</v>
      </c>
    </row>
    <row r="3068" spans="1:5">
      <c r="A3068" s="2">
        <v>2.35198163719173e-119</v>
      </c>
      <c r="B3068" s="2">
        <v>1.28102082630145</v>
      </c>
      <c r="C3068" s="2">
        <v>6.28543572723118e-115</v>
      </c>
      <c r="D3068" s="2">
        <v>0</v>
      </c>
      <c r="E3068" s="2" t="s">
        <v>5956</v>
      </c>
    </row>
    <row r="3069" spans="1:5">
      <c r="A3069" s="2">
        <v>6.35275670910961e-57</v>
      </c>
      <c r="B3069" s="2">
        <v>1.42275147872719</v>
      </c>
      <c r="C3069" s="2">
        <v>1.69771070294245e-52</v>
      </c>
      <c r="D3069" s="2">
        <v>2</v>
      </c>
      <c r="E3069" s="2" t="s">
        <v>5953</v>
      </c>
    </row>
    <row r="3070" spans="1:5">
      <c r="A3070" s="2">
        <v>2.98932407125032e-62</v>
      </c>
      <c r="B3070" s="2">
        <v>2.64474129793536</v>
      </c>
      <c r="C3070" s="2">
        <v>7.98866964800936e-58</v>
      </c>
      <c r="D3070" s="2">
        <v>2</v>
      </c>
      <c r="E3070" s="2" t="s">
        <v>5952</v>
      </c>
    </row>
    <row r="3071" spans="1:5">
      <c r="A3071" s="2">
        <v>4.26573975324807e-65</v>
      </c>
      <c r="B3071" s="2">
        <v>3.02030913402922</v>
      </c>
      <c r="C3071" s="2">
        <v>1.13997629165802e-60</v>
      </c>
      <c r="D3071" s="2">
        <v>2</v>
      </c>
      <c r="E3071" s="2" t="s">
        <v>5951</v>
      </c>
    </row>
    <row r="3072" spans="1:5">
      <c r="A3072" s="2">
        <v>5.31813298259526e-50</v>
      </c>
      <c r="B3072" s="2">
        <v>1.23549306566046</v>
      </c>
      <c r="C3072" s="2">
        <v>1.42121785826876e-45</v>
      </c>
      <c r="D3072" s="2">
        <v>2</v>
      </c>
      <c r="E3072" s="2" t="s">
        <v>5950</v>
      </c>
    </row>
    <row r="3073" spans="1:5">
      <c r="A3073" s="2">
        <v>2.91130562801755e-44</v>
      </c>
      <c r="B3073" s="2">
        <v>1.65238461898023</v>
      </c>
      <c r="C3073" s="2">
        <v>7.78017316031409e-40</v>
      </c>
      <c r="D3073" s="2">
        <v>2</v>
      </c>
      <c r="E3073" s="2" t="s">
        <v>5949</v>
      </c>
    </row>
    <row r="3074" spans="1:5">
      <c r="A3074" s="2">
        <v>1.64420102846207e-85</v>
      </c>
      <c r="B3074" s="2">
        <v>3.64470545758866</v>
      </c>
      <c r="C3074" s="2">
        <v>4.39396282846204e-81</v>
      </c>
      <c r="D3074" s="2">
        <v>2</v>
      </c>
      <c r="E3074" s="2" t="s">
        <v>5948</v>
      </c>
    </row>
    <row r="3075" spans="1:5">
      <c r="A3075" s="2">
        <v>8.39517268290831e-47</v>
      </c>
      <c r="B3075" s="2">
        <v>1.21085610372134</v>
      </c>
      <c r="C3075" s="2">
        <v>2.24352594778042e-42</v>
      </c>
      <c r="D3075" s="2">
        <v>2</v>
      </c>
      <c r="E3075" s="2" t="s">
        <v>9950</v>
      </c>
    </row>
    <row r="3076" spans="1:5">
      <c r="A3076" s="2">
        <v>2.08255442474851e-58</v>
      </c>
      <c r="B3076" s="2">
        <v>2.05987507619965</v>
      </c>
      <c r="C3076" s="2">
        <v>5.56541844469791e-54</v>
      </c>
      <c r="D3076" s="2">
        <v>2</v>
      </c>
      <c r="E3076" s="2" t="s">
        <v>5946</v>
      </c>
    </row>
    <row r="3077" spans="1:5">
      <c r="A3077" s="2">
        <v>6.2994262815021e-36</v>
      </c>
      <c r="B3077" s="2">
        <v>1.17548918592904</v>
      </c>
      <c r="C3077" s="2">
        <v>1.68345867946862e-31</v>
      </c>
      <c r="D3077" s="2">
        <v>2</v>
      </c>
      <c r="E3077" s="2" t="s">
        <v>5945</v>
      </c>
    </row>
    <row r="3078" spans="1:5">
      <c r="A3078" s="2">
        <v>2.11186215319422e-27</v>
      </c>
      <c r="B3078" s="2">
        <v>1.19799281633439</v>
      </c>
      <c r="C3078" s="2">
        <v>5.64374041819624e-23</v>
      </c>
      <c r="D3078" s="2">
        <v>2</v>
      </c>
      <c r="E3078" s="2" t="s">
        <v>5944</v>
      </c>
    </row>
    <row r="3079" spans="1:5">
      <c r="A3079" s="2">
        <v>1.54920508491344e-53</v>
      </c>
      <c r="B3079" s="2">
        <v>1.53058301024731</v>
      </c>
      <c r="C3079" s="2">
        <v>4.14009566892269e-49</v>
      </c>
      <c r="D3079" s="2">
        <v>2</v>
      </c>
      <c r="E3079" s="2" t="s">
        <v>5942</v>
      </c>
    </row>
    <row r="3080" spans="1:5">
      <c r="A3080" s="2">
        <v>1.37797730987373e-139</v>
      </c>
      <c r="B3080" s="2">
        <v>2.30361183622557</v>
      </c>
      <c r="C3080" s="2">
        <v>3.68250656290655e-135</v>
      </c>
      <c r="D3080" s="2">
        <v>2</v>
      </c>
      <c r="E3080" s="2" t="s">
        <v>5941</v>
      </c>
    </row>
    <row r="3081" spans="1:5">
      <c r="A3081" s="2">
        <v>7.45541792603716e-26</v>
      </c>
      <c r="B3081" s="2">
        <v>2.11689168004168</v>
      </c>
      <c r="C3081" s="2">
        <v>1.99238588655417e-21</v>
      </c>
      <c r="D3081" s="2">
        <v>2</v>
      </c>
      <c r="E3081" s="2" t="s">
        <v>5940</v>
      </c>
    </row>
    <row r="3082" spans="1:5">
      <c r="A3082" s="2">
        <v>4.2193732716622e-44</v>
      </c>
      <c r="B3082" s="2">
        <v>2.04411963472022</v>
      </c>
      <c r="C3082" s="2">
        <v>1.12758531311901e-39</v>
      </c>
      <c r="D3082" s="2">
        <v>2</v>
      </c>
      <c r="E3082" s="2" t="s">
        <v>5939</v>
      </c>
    </row>
    <row r="3083" spans="1:5">
      <c r="A3083" s="2">
        <v>2.72369694887023e-30</v>
      </c>
      <c r="B3083" s="2">
        <v>1.91199280050811</v>
      </c>
      <c r="C3083" s="2">
        <v>7.27880772616081e-26</v>
      </c>
      <c r="D3083" s="2">
        <v>2</v>
      </c>
      <c r="E3083" s="2" t="s">
        <v>5937</v>
      </c>
    </row>
    <row r="3084" spans="1:5">
      <c r="A3084" s="2">
        <v>4.14764569069828e-39</v>
      </c>
      <c r="B3084" s="2">
        <v>1.64826148178369</v>
      </c>
      <c r="C3084" s="2">
        <v>1.10841683438221e-34</v>
      </c>
      <c r="D3084" s="2">
        <v>2</v>
      </c>
      <c r="E3084" s="2" t="s">
        <v>5936</v>
      </c>
    </row>
    <row r="3085" spans="1:5">
      <c r="A3085" s="2">
        <v>4.01112400264795e-45</v>
      </c>
      <c r="B3085" s="2">
        <v>1.70850959999982</v>
      </c>
      <c r="C3085" s="2">
        <v>1.07193277846764e-40</v>
      </c>
      <c r="D3085" s="2">
        <v>2</v>
      </c>
      <c r="E3085" s="2" t="s">
        <v>5935</v>
      </c>
    </row>
    <row r="3086" spans="1:5">
      <c r="A3086" s="2">
        <v>1.86564394136643e-206</v>
      </c>
      <c r="B3086" s="2">
        <v>4.07452701735473</v>
      </c>
      <c r="C3086" s="2">
        <v>4.98574686890765e-202</v>
      </c>
      <c r="D3086" s="2">
        <v>2</v>
      </c>
      <c r="E3086" s="2" t="s">
        <v>5934</v>
      </c>
    </row>
    <row r="3087" spans="1:5">
      <c r="A3087" s="2">
        <v>6.48108408500928e-49</v>
      </c>
      <c r="B3087" s="2">
        <v>1.39311377847055</v>
      </c>
      <c r="C3087" s="2">
        <v>1.73200491087788e-44</v>
      </c>
      <c r="D3087" s="2">
        <v>2</v>
      </c>
      <c r="E3087" s="2" t="s">
        <v>5933</v>
      </c>
    </row>
    <row r="3088" spans="1:5">
      <c r="A3088" s="2">
        <v>5.25281884034978e-43</v>
      </c>
      <c r="B3088" s="2">
        <v>1.1467014273943</v>
      </c>
      <c r="C3088" s="2">
        <v>1.40376330689508e-38</v>
      </c>
      <c r="D3088" s="2">
        <v>1</v>
      </c>
      <c r="E3088" s="2" t="s">
        <v>5931</v>
      </c>
    </row>
    <row r="3089" spans="1:5">
      <c r="A3089" s="2">
        <v>1.32245882508283e-82</v>
      </c>
      <c r="B3089" s="2">
        <v>3.68580911962864</v>
      </c>
      <c r="C3089" s="2">
        <v>3.53413896415136e-78</v>
      </c>
      <c r="D3089" s="2">
        <v>2</v>
      </c>
      <c r="E3089" s="2" t="s">
        <v>5930</v>
      </c>
    </row>
    <row r="3090" spans="1:5">
      <c r="A3090" s="2">
        <v>2.99912455339324e-51</v>
      </c>
      <c r="B3090" s="2">
        <v>1.52074597403936</v>
      </c>
      <c r="C3090" s="2">
        <v>8.01486045648809e-47</v>
      </c>
      <c r="D3090" s="2">
        <v>2</v>
      </c>
      <c r="E3090" s="2" t="s">
        <v>5929</v>
      </c>
    </row>
    <row r="3091" spans="1:5">
      <c r="A3091" s="2">
        <v>5.38372828690534e-142</v>
      </c>
      <c r="B3091" s="2">
        <v>2.75895369965074</v>
      </c>
      <c r="C3091" s="2">
        <v>1.43874754739258e-137</v>
      </c>
      <c r="D3091" s="2">
        <v>2</v>
      </c>
      <c r="E3091" s="2" t="s">
        <v>5928</v>
      </c>
    </row>
    <row r="3092" spans="1:5">
      <c r="A3092" s="2">
        <v>1.60947041984397e-203</v>
      </c>
      <c r="B3092" s="2">
        <v>2.63412565850972</v>
      </c>
      <c r="C3092" s="2">
        <v>4.30114874999101e-199</v>
      </c>
      <c r="D3092" s="2">
        <v>2</v>
      </c>
      <c r="E3092" s="2" t="s">
        <v>5927</v>
      </c>
    </row>
    <row r="3093" spans="1:5">
      <c r="A3093" s="2">
        <v>2.7578539934087e-125</v>
      </c>
      <c r="B3093" s="2">
        <v>1.00191145229342</v>
      </c>
      <c r="C3093" s="2">
        <v>7.37008901198541e-121</v>
      </c>
      <c r="D3093" s="2">
        <v>0</v>
      </c>
      <c r="E3093" s="2" t="s">
        <v>9951</v>
      </c>
    </row>
    <row r="3094" spans="1:5">
      <c r="A3094" s="2">
        <v>1.46701145167038e-61</v>
      </c>
      <c r="B3094" s="2">
        <v>2.70795229253418</v>
      </c>
      <c r="C3094" s="2">
        <v>3.92044140344393e-57</v>
      </c>
      <c r="D3094" s="2">
        <v>2</v>
      </c>
      <c r="E3094" s="2" t="s">
        <v>5925</v>
      </c>
    </row>
    <row r="3095" spans="1:5">
      <c r="A3095" s="2">
        <v>2.27999442499931e-38</v>
      </c>
      <c r="B3095" s="2">
        <v>1.04386793543213</v>
      </c>
      <c r="C3095" s="2">
        <v>6.09305710136815e-34</v>
      </c>
      <c r="D3095" s="2">
        <v>2</v>
      </c>
      <c r="E3095" s="2" t="s">
        <v>9952</v>
      </c>
    </row>
    <row r="3096" spans="1:5">
      <c r="A3096" s="2">
        <v>1.94381692778889e-53</v>
      </c>
      <c r="B3096" s="2">
        <v>1.71060768621687</v>
      </c>
      <c r="C3096" s="2">
        <v>5.19465635782302e-49</v>
      </c>
      <c r="D3096" s="2">
        <v>2</v>
      </c>
      <c r="E3096" s="2" t="s">
        <v>5924</v>
      </c>
    </row>
    <row r="3097" spans="1:5">
      <c r="A3097" s="2">
        <v>3.3188505304608e-76</v>
      </c>
      <c r="B3097" s="2">
        <v>1.79984467287551</v>
      </c>
      <c r="C3097" s="2">
        <v>8.86929615760343e-72</v>
      </c>
      <c r="D3097" s="2">
        <v>2</v>
      </c>
      <c r="E3097" s="2" t="s">
        <v>5922</v>
      </c>
    </row>
    <row r="3098" spans="1:5">
      <c r="A3098" s="2">
        <v>2.54459052873119e-129</v>
      </c>
      <c r="B3098" s="2">
        <v>4.60699710138802</v>
      </c>
      <c r="C3098" s="2">
        <v>6.80016372898123e-125</v>
      </c>
      <c r="D3098" s="2">
        <v>2</v>
      </c>
      <c r="E3098" s="2" t="s">
        <v>5921</v>
      </c>
    </row>
    <row r="3099" spans="1:5">
      <c r="A3099" s="2">
        <v>8.63458992922871e-50</v>
      </c>
      <c r="B3099" s="2">
        <v>1.50283298523958</v>
      </c>
      <c r="C3099" s="2">
        <v>2.30750781268708e-45</v>
      </c>
      <c r="D3099" s="2">
        <v>2</v>
      </c>
      <c r="E3099" s="2" t="s">
        <v>5920</v>
      </c>
    </row>
    <row r="3100" spans="1:5">
      <c r="A3100" s="2">
        <v>1.13600595265741e-29</v>
      </c>
      <c r="B3100" s="2">
        <v>1.4429231707178</v>
      </c>
      <c r="C3100" s="2">
        <v>3.03586230788166e-25</v>
      </c>
      <c r="D3100" s="2">
        <v>2</v>
      </c>
      <c r="E3100" s="2" t="s">
        <v>5918</v>
      </c>
    </row>
    <row r="3101" spans="1:5">
      <c r="A3101" s="2">
        <v>2.40301347365959e-49</v>
      </c>
      <c r="B3101" s="2">
        <v>1.19875469923163</v>
      </c>
      <c r="C3101" s="2">
        <v>6.42181320700788e-45</v>
      </c>
      <c r="D3101" s="2">
        <v>2</v>
      </c>
      <c r="E3101" s="2" t="s">
        <v>5917</v>
      </c>
    </row>
    <row r="3102" spans="1:5">
      <c r="A3102" s="2">
        <v>7.33677207208085e-57</v>
      </c>
      <c r="B3102" s="2">
        <v>1.5909026489195</v>
      </c>
      <c r="C3102" s="2">
        <v>1.96067896854289e-52</v>
      </c>
      <c r="D3102" s="2">
        <v>2</v>
      </c>
      <c r="E3102" s="2" t="s">
        <v>5914</v>
      </c>
    </row>
    <row r="3103" spans="1:5">
      <c r="A3103" s="2">
        <v>1.37647526161465e-11</v>
      </c>
      <c r="B3103" s="2">
        <v>1.61923282358348</v>
      </c>
      <c r="C3103" s="2">
        <v>3.678492489139e-7</v>
      </c>
      <c r="D3103" s="2">
        <v>2</v>
      </c>
      <c r="E3103" s="2" t="s">
        <v>9953</v>
      </c>
    </row>
    <row r="3104" spans="1:5">
      <c r="A3104" s="2">
        <v>7.07797459857962e-38</v>
      </c>
      <c r="B3104" s="2">
        <v>1.4947369178494</v>
      </c>
      <c r="C3104" s="2">
        <v>1.89151793172442e-33</v>
      </c>
      <c r="D3104" s="2">
        <v>2</v>
      </c>
      <c r="E3104" s="2" t="s">
        <v>5912</v>
      </c>
    </row>
    <row r="3105" spans="1:5">
      <c r="A3105" s="2">
        <v>4.26305842611425e-59</v>
      </c>
      <c r="B3105" s="2">
        <v>1.2475084294565</v>
      </c>
      <c r="C3105" s="2">
        <v>1.13925973379477e-54</v>
      </c>
      <c r="D3105" s="2">
        <v>0</v>
      </c>
      <c r="E3105" s="2" t="s">
        <v>9954</v>
      </c>
    </row>
    <row r="3106" spans="1:5">
      <c r="A3106" s="2">
        <v>3.54216549053821e-26</v>
      </c>
      <c r="B3106" s="2">
        <v>1.81680056145443</v>
      </c>
      <c r="C3106" s="2">
        <v>9.46608305691431e-22</v>
      </c>
      <c r="D3106" s="2">
        <v>2</v>
      </c>
      <c r="E3106" s="2" t="s">
        <v>5910</v>
      </c>
    </row>
    <row r="3107" spans="1:5">
      <c r="A3107" s="2">
        <v>6.71687681100053e-64</v>
      </c>
      <c r="B3107" s="2">
        <v>1.92755395168623</v>
      </c>
      <c r="C3107" s="2">
        <v>1.79501815897178e-59</v>
      </c>
      <c r="D3107" s="2">
        <v>2</v>
      </c>
      <c r="E3107" s="2" t="s">
        <v>5909</v>
      </c>
    </row>
    <row r="3108" spans="1:5">
      <c r="A3108" s="2">
        <v>1.10744887649947e-53</v>
      </c>
      <c r="B3108" s="2">
        <v>1.61093707627114</v>
      </c>
      <c r="C3108" s="2">
        <v>2.95954637755718e-49</v>
      </c>
      <c r="D3108" s="2">
        <v>2</v>
      </c>
      <c r="E3108" s="2" t="s">
        <v>5908</v>
      </c>
    </row>
    <row r="3109" spans="1:5">
      <c r="A3109" s="2">
        <v>6.52923034657131e-55</v>
      </c>
      <c r="B3109" s="2">
        <v>1.57069853756879</v>
      </c>
      <c r="C3109" s="2">
        <v>1.74487151781772e-50</v>
      </c>
      <c r="D3109" s="2">
        <v>2</v>
      </c>
      <c r="E3109" s="2" t="s">
        <v>5907</v>
      </c>
    </row>
    <row r="3110" spans="1:5">
      <c r="A3110" s="2">
        <v>3.15578718820311e-61</v>
      </c>
      <c r="B3110" s="2">
        <v>2.04846445804074</v>
      </c>
      <c r="C3110" s="2">
        <v>8.433525681754e-57</v>
      </c>
      <c r="D3110" s="2">
        <v>2</v>
      </c>
      <c r="E3110" s="2" t="s">
        <v>5906</v>
      </c>
    </row>
    <row r="3111" spans="1:5">
      <c r="A3111" s="2">
        <v>1.41606930530103e-44</v>
      </c>
      <c r="B3111" s="2">
        <v>1.28706072062173</v>
      </c>
      <c r="C3111" s="2">
        <v>3.78430361148646e-40</v>
      </c>
      <c r="D3111" s="2">
        <v>0</v>
      </c>
      <c r="E3111" s="2" t="s">
        <v>9955</v>
      </c>
    </row>
    <row r="3112" spans="1:5">
      <c r="A3112" s="2">
        <v>3.68001050385179e-69</v>
      </c>
      <c r="B3112" s="2">
        <v>1.63673723044134</v>
      </c>
      <c r="C3112" s="2">
        <v>9.83446007049352e-65</v>
      </c>
      <c r="D3112" s="2">
        <v>2</v>
      </c>
      <c r="E3112" s="2" t="s">
        <v>5903</v>
      </c>
    </row>
    <row r="3113" spans="1:5">
      <c r="A3113" s="2">
        <v>1.17635111851425e-44</v>
      </c>
      <c r="B3113" s="2">
        <v>1.53461444179829</v>
      </c>
      <c r="C3113" s="2">
        <v>3.14368072911747e-40</v>
      </c>
      <c r="D3113" s="2">
        <v>2</v>
      </c>
      <c r="E3113" s="2" t="s">
        <v>5902</v>
      </c>
    </row>
    <row r="3114" spans="1:5">
      <c r="A3114" s="2">
        <v>8.74953854672871e-66</v>
      </c>
      <c r="B3114" s="2">
        <v>1.65885791830825</v>
      </c>
      <c r="C3114" s="2">
        <v>2.33822668122778e-61</v>
      </c>
      <c r="D3114" s="2">
        <v>1</v>
      </c>
      <c r="E3114" s="2" t="s">
        <v>9956</v>
      </c>
    </row>
    <row r="3115" spans="1:5">
      <c r="A3115" s="2">
        <v>1.78122883240033e-43</v>
      </c>
      <c r="B3115" s="2">
        <v>1.49139895640738</v>
      </c>
      <c r="C3115" s="2">
        <v>4.76015593170664e-39</v>
      </c>
      <c r="D3115" s="2">
        <v>2</v>
      </c>
      <c r="E3115" s="2" t="s">
        <v>5901</v>
      </c>
    </row>
    <row r="3116" spans="1:5">
      <c r="A3116" s="2">
        <v>7.63201515743876e-51</v>
      </c>
      <c r="B3116" s="2">
        <v>1.78138563035714</v>
      </c>
      <c r="C3116" s="2">
        <v>2.03957973067393e-46</v>
      </c>
      <c r="D3116" s="2">
        <v>2</v>
      </c>
      <c r="E3116" s="2" t="s">
        <v>5900</v>
      </c>
    </row>
    <row r="3117" spans="1:5">
      <c r="A3117" s="2">
        <v>8.97239257370582e-55</v>
      </c>
      <c r="B3117" s="2">
        <v>2.25795799122383</v>
      </c>
      <c r="C3117" s="2">
        <v>2.39778219139714e-50</v>
      </c>
      <c r="D3117" s="2">
        <v>2</v>
      </c>
      <c r="E3117" s="2" t="s">
        <v>5898</v>
      </c>
    </row>
    <row r="3118" spans="1:5">
      <c r="A3118" s="2">
        <v>3.64975519398484e-60</v>
      </c>
      <c r="B3118" s="2">
        <v>2.62652737902583</v>
      </c>
      <c r="C3118" s="2">
        <v>9.75360578040507e-56</v>
      </c>
      <c r="D3118" s="2">
        <v>2</v>
      </c>
      <c r="E3118" s="2" t="s">
        <v>5897</v>
      </c>
    </row>
    <row r="3119" spans="1:5">
      <c r="A3119" s="2">
        <v>1.24382833789259e-45</v>
      </c>
      <c r="B3119" s="2">
        <v>1.44775352049744</v>
      </c>
      <c r="C3119" s="2">
        <v>3.32400685018416e-41</v>
      </c>
      <c r="D3119" s="2">
        <v>2</v>
      </c>
      <c r="E3119" s="2" t="s">
        <v>5895</v>
      </c>
    </row>
    <row r="3120" spans="1:5">
      <c r="A3120" s="2">
        <v>3.66468237476343e-31</v>
      </c>
      <c r="B3120" s="2">
        <v>1.10559423098537</v>
      </c>
      <c r="C3120" s="2">
        <v>9.79349717831779e-27</v>
      </c>
      <c r="D3120" s="2">
        <v>2</v>
      </c>
      <c r="E3120" s="2" t="s">
        <v>5894</v>
      </c>
    </row>
    <row r="3121" spans="1:5">
      <c r="A3121" s="2">
        <v>8.12938518644954e-31</v>
      </c>
      <c r="B3121" s="2">
        <v>1.15797140170386</v>
      </c>
      <c r="C3121" s="2">
        <v>2.17249689722678e-26</v>
      </c>
      <c r="D3121" s="2">
        <v>2</v>
      </c>
      <c r="E3121" s="2" t="s">
        <v>9957</v>
      </c>
    </row>
    <row r="3122" spans="1:5">
      <c r="A3122" s="2">
        <v>1.98294738375193e-95</v>
      </c>
      <c r="B3122" s="2">
        <v>1.11903506531839</v>
      </c>
      <c r="C3122" s="2">
        <v>5.29922858833865e-91</v>
      </c>
      <c r="D3122" s="2">
        <v>0</v>
      </c>
      <c r="E3122" s="2" t="s">
        <v>9958</v>
      </c>
    </row>
    <row r="3123" spans="1:5">
      <c r="A3123" s="2">
        <v>2.90038940833922e-44</v>
      </c>
      <c r="B3123" s="2">
        <v>1.37299816460242</v>
      </c>
      <c r="C3123" s="2">
        <v>7.75100065484573e-40</v>
      </c>
      <c r="D3123" s="2">
        <v>0</v>
      </c>
      <c r="E3123" s="2" t="s">
        <v>5892</v>
      </c>
    </row>
    <row r="3124" spans="1:5">
      <c r="A3124" s="2">
        <v>3.45366749209331e-50</v>
      </c>
      <c r="B3124" s="2">
        <v>1.63312994003574</v>
      </c>
      <c r="C3124" s="2">
        <v>9.22958100587016e-46</v>
      </c>
      <c r="D3124" s="2">
        <v>2</v>
      </c>
      <c r="E3124" s="2" t="s">
        <v>5890</v>
      </c>
    </row>
    <row r="3125" spans="1:5">
      <c r="A3125" s="2">
        <v>9.30076604064136e-59</v>
      </c>
      <c r="B3125" s="2">
        <v>1.76958785033444</v>
      </c>
      <c r="C3125" s="2">
        <v>2.485536716701e-54</v>
      </c>
      <c r="D3125" s="2">
        <v>2</v>
      </c>
      <c r="E3125" s="2" t="s">
        <v>5888</v>
      </c>
    </row>
    <row r="3126" spans="1:5">
      <c r="A3126" s="2">
        <v>3.89730275290256e-46</v>
      </c>
      <c r="B3126" s="2">
        <v>1.08911050681608</v>
      </c>
      <c r="C3126" s="2">
        <v>1.04151518768568e-41</v>
      </c>
      <c r="D3126" s="2">
        <v>2</v>
      </c>
      <c r="E3126" s="2" t="s">
        <v>5887</v>
      </c>
    </row>
    <row r="3127" spans="1:5">
      <c r="A3127" s="2">
        <v>3.49963284642732e-56</v>
      </c>
      <c r="B3127" s="2">
        <v>1.96357542596758</v>
      </c>
      <c r="C3127" s="2">
        <v>9.35241881879238e-52</v>
      </c>
      <c r="D3127" s="2">
        <v>2</v>
      </c>
      <c r="E3127" s="2" t="s">
        <v>5886</v>
      </c>
    </row>
    <row r="3128" spans="1:5">
      <c r="A3128" s="2">
        <v>4.92933268760192e-166</v>
      </c>
      <c r="B3128" s="2">
        <v>2.85838051474609</v>
      </c>
      <c r="C3128" s="2">
        <v>1.31731486743474e-161</v>
      </c>
      <c r="D3128" s="2">
        <v>2</v>
      </c>
      <c r="E3128" s="2" t="s">
        <v>5885</v>
      </c>
    </row>
    <row r="3129" spans="1:5">
      <c r="A3129" s="2">
        <v>1.32234355614524e-30</v>
      </c>
      <c r="B3129" s="2">
        <v>1.10072230451145</v>
      </c>
      <c r="C3129" s="2">
        <v>3.53383091944255e-26</v>
      </c>
      <c r="D3129" s="2">
        <v>0</v>
      </c>
      <c r="E3129" s="2" t="s">
        <v>9959</v>
      </c>
    </row>
    <row r="3130" spans="1:5">
      <c r="A3130" s="2">
        <v>2.13657205187513e-56</v>
      </c>
      <c r="B3130" s="2">
        <v>2.20494709966721</v>
      </c>
      <c r="C3130" s="2">
        <v>5.70977515143111e-52</v>
      </c>
      <c r="D3130" s="2">
        <v>2</v>
      </c>
      <c r="E3130" s="2" t="s">
        <v>5884</v>
      </c>
    </row>
    <row r="3131" spans="1:5">
      <c r="A3131" s="2">
        <v>3.23819009155968e-53</v>
      </c>
      <c r="B3131" s="2">
        <v>1.70243177658732</v>
      </c>
      <c r="C3131" s="2">
        <v>8.6537392006841e-49</v>
      </c>
      <c r="D3131" s="2">
        <v>2</v>
      </c>
      <c r="E3131" s="2" t="s">
        <v>5882</v>
      </c>
    </row>
    <row r="3132" spans="1:5">
      <c r="A3132" s="2">
        <v>4.81225035942512e-48</v>
      </c>
      <c r="B3132" s="2">
        <v>1.23449712405458</v>
      </c>
      <c r="C3132" s="2">
        <v>1.28602578605277e-43</v>
      </c>
      <c r="D3132" s="2">
        <v>2</v>
      </c>
      <c r="E3132" s="2" t="s">
        <v>5881</v>
      </c>
    </row>
    <row r="3133" spans="1:5">
      <c r="A3133" s="2">
        <v>7.52154011810386e-214</v>
      </c>
      <c r="B3133" s="2">
        <v>4.0312784057511</v>
      </c>
      <c r="C3133" s="2">
        <v>2.01005638116208e-209</v>
      </c>
      <c r="D3133" s="2">
        <v>2</v>
      </c>
      <c r="E3133" s="2" t="s">
        <v>5880</v>
      </c>
    </row>
    <row r="3134" spans="1:5">
      <c r="A3134" s="2">
        <v>1.45518134713422e-49</v>
      </c>
      <c r="B3134" s="2">
        <v>1.21487119954967</v>
      </c>
      <c r="C3134" s="2">
        <v>3.88882663208149e-45</v>
      </c>
      <c r="D3134" s="2">
        <v>2</v>
      </c>
      <c r="E3134" s="2" t="s">
        <v>5879</v>
      </c>
    </row>
    <row r="3135" spans="1:5">
      <c r="A3135" s="2">
        <v>5.48655341083057e-26</v>
      </c>
      <c r="B3135" s="2">
        <v>1.25547629184706</v>
      </c>
      <c r="C3135" s="2">
        <v>1.46622653351036e-21</v>
      </c>
      <c r="D3135" s="2">
        <v>2</v>
      </c>
      <c r="E3135" s="2" t="s">
        <v>5878</v>
      </c>
    </row>
    <row r="3136" spans="1:5">
      <c r="A3136" s="2">
        <v>9.88583530315893e-49</v>
      </c>
      <c r="B3136" s="2">
        <v>1.54304377979929</v>
      </c>
      <c r="C3136" s="2">
        <v>2.64189062641619e-44</v>
      </c>
      <c r="D3136" s="2">
        <v>2</v>
      </c>
      <c r="E3136" s="2" t="s">
        <v>5876</v>
      </c>
    </row>
    <row r="3137" spans="1:5">
      <c r="A3137" s="2">
        <v>1.39647678339417e-28</v>
      </c>
      <c r="B3137" s="2">
        <v>1.39706988604789</v>
      </c>
      <c r="C3137" s="2">
        <v>3.73194455594259e-24</v>
      </c>
      <c r="D3137" s="2">
        <v>2</v>
      </c>
      <c r="E3137" s="2" t="s">
        <v>5874</v>
      </c>
    </row>
    <row r="3138" spans="1:5">
      <c r="A3138" s="2">
        <v>2.76495223186159e-15</v>
      </c>
      <c r="B3138" s="2">
        <v>1.10268084491599</v>
      </c>
      <c r="C3138" s="2">
        <v>7.3890583444269e-11</v>
      </c>
      <c r="D3138" s="2">
        <v>2</v>
      </c>
      <c r="E3138" s="2" t="s">
        <v>5873</v>
      </c>
    </row>
    <row r="3139" spans="1:5">
      <c r="A3139" s="2">
        <v>1.72945069641005e-35</v>
      </c>
      <c r="B3139" s="2">
        <v>1.07072478868841</v>
      </c>
      <c r="C3139" s="2">
        <v>4.6217840410862e-31</v>
      </c>
      <c r="D3139" s="2">
        <v>2</v>
      </c>
      <c r="E3139" s="2" t="s">
        <v>5871</v>
      </c>
    </row>
    <row r="3140" spans="1:5">
      <c r="A3140" s="2">
        <v>1.00685316352714e-49</v>
      </c>
      <c r="B3140" s="2">
        <v>1.89550192142176</v>
      </c>
      <c r="C3140" s="2">
        <v>2.69071439420993e-45</v>
      </c>
      <c r="D3140" s="2">
        <v>2</v>
      </c>
      <c r="E3140" s="2" t="s">
        <v>5870</v>
      </c>
    </row>
    <row r="3141" spans="1:5">
      <c r="A3141" s="2">
        <v>2.16716771350019e-49</v>
      </c>
      <c r="B3141" s="2">
        <v>2.05985262225734</v>
      </c>
      <c r="C3141" s="2">
        <v>5.79153899755791e-45</v>
      </c>
      <c r="D3141" s="2">
        <v>2</v>
      </c>
      <c r="E3141" s="2" t="s">
        <v>5869</v>
      </c>
    </row>
    <row r="3142" spans="1:5">
      <c r="A3142" s="2">
        <v>2.79969626627732e-60</v>
      </c>
      <c r="B3142" s="2">
        <v>2.21190906079966</v>
      </c>
      <c r="C3142" s="2">
        <v>7.48190830199951e-56</v>
      </c>
      <c r="D3142" s="2">
        <v>2</v>
      </c>
      <c r="E3142" s="2" t="s">
        <v>5868</v>
      </c>
    </row>
    <row r="3143" spans="1:5">
      <c r="A3143" s="2">
        <v>1.94088155925137e-44</v>
      </c>
      <c r="B3143" s="2">
        <v>1.50181686736004</v>
      </c>
      <c r="C3143" s="2">
        <v>5.18681187894337e-40</v>
      </c>
      <c r="D3143" s="2">
        <v>2</v>
      </c>
      <c r="E3143" s="2" t="s">
        <v>5866</v>
      </c>
    </row>
    <row r="3144" spans="1:5">
      <c r="A3144" s="2">
        <v>7.39991148076442e-52</v>
      </c>
      <c r="B3144" s="2">
        <v>1.72225179850156</v>
      </c>
      <c r="C3144" s="2">
        <v>1.97755234411948e-47</v>
      </c>
      <c r="D3144" s="2">
        <v>2</v>
      </c>
      <c r="E3144" s="2" t="s">
        <v>5865</v>
      </c>
    </row>
    <row r="3145" spans="1:5">
      <c r="A3145" s="2">
        <v>1.97961893266021e-52</v>
      </c>
      <c r="B3145" s="2">
        <v>2.27052551453742</v>
      </c>
      <c r="C3145" s="2">
        <v>5.29033363564115e-48</v>
      </c>
      <c r="D3145" s="2">
        <v>2</v>
      </c>
      <c r="E3145" s="2" t="s">
        <v>5864</v>
      </c>
    </row>
    <row r="3146" spans="1:5">
      <c r="A3146" s="2">
        <v>7.02671532560036e-159</v>
      </c>
      <c r="B3146" s="2">
        <v>4.69765512784337</v>
      </c>
      <c r="C3146" s="2">
        <v>1.87781940361344e-154</v>
      </c>
      <c r="D3146" s="2">
        <v>2</v>
      </c>
      <c r="E3146" s="2" t="s">
        <v>5863</v>
      </c>
    </row>
    <row r="3147" spans="1:5">
      <c r="A3147" s="2">
        <v>5.00021846955038e-55</v>
      </c>
      <c r="B3147" s="2">
        <v>2.03202838036889</v>
      </c>
      <c r="C3147" s="2">
        <v>1.33625838380264e-50</v>
      </c>
      <c r="D3147" s="2">
        <v>2</v>
      </c>
      <c r="E3147" s="2" t="s">
        <v>5861</v>
      </c>
    </row>
    <row r="3148" spans="1:5">
      <c r="A3148" s="2">
        <v>2.29121157105495e-51</v>
      </c>
      <c r="B3148" s="2">
        <v>1.81605689153522</v>
      </c>
      <c r="C3148" s="2">
        <v>6.12303380248724e-47</v>
      </c>
      <c r="D3148" s="2">
        <v>2</v>
      </c>
      <c r="E3148" s="2" t="s">
        <v>5860</v>
      </c>
    </row>
    <row r="3149" spans="1:5">
      <c r="A3149" s="2">
        <v>8.77693986497918e-51</v>
      </c>
      <c r="B3149" s="2">
        <v>1.33410177627497</v>
      </c>
      <c r="C3149" s="2">
        <v>2.34554940951704e-46</v>
      </c>
      <c r="D3149" s="2">
        <v>2</v>
      </c>
      <c r="E3149" s="2" t="s">
        <v>5859</v>
      </c>
    </row>
    <row r="3150" spans="1:5">
      <c r="A3150" s="2">
        <v>8.79253315981487e-48</v>
      </c>
      <c r="B3150" s="2">
        <v>1.77237178346046</v>
      </c>
      <c r="C3150" s="2">
        <v>2.34971656162892e-43</v>
      </c>
      <c r="D3150" s="2">
        <v>2</v>
      </c>
      <c r="E3150" s="2" t="s">
        <v>5858</v>
      </c>
    </row>
    <row r="3151" spans="1:5">
      <c r="A3151" s="2">
        <v>3.35342511128834e-82</v>
      </c>
      <c r="B3151" s="2">
        <v>2.93318174787512</v>
      </c>
      <c r="C3151" s="2">
        <v>8.96169326740696e-78</v>
      </c>
      <c r="D3151" s="2">
        <v>2</v>
      </c>
      <c r="E3151" s="2" t="s">
        <v>5857</v>
      </c>
    </row>
    <row r="3152" spans="1:5">
      <c r="A3152" s="2">
        <v>2.76479354635051e-43</v>
      </c>
      <c r="B3152" s="2">
        <v>1.21997977870495</v>
      </c>
      <c r="C3152" s="2">
        <v>7.3886342732671e-39</v>
      </c>
      <c r="D3152" s="2">
        <v>2</v>
      </c>
      <c r="E3152" s="2" t="s">
        <v>5854</v>
      </c>
    </row>
    <row r="3153" spans="1:5">
      <c r="A3153" s="2">
        <v>1.50558010585119e-61</v>
      </c>
      <c r="B3153" s="2">
        <v>2.67978437239286</v>
      </c>
      <c r="C3153" s="2">
        <v>4.02351227487672e-57</v>
      </c>
      <c r="D3153" s="2">
        <v>2</v>
      </c>
      <c r="E3153" s="2" t="s">
        <v>5853</v>
      </c>
    </row>
    <row r="3154" spans="1:5">
      <c r="A3154" s="2">
        <v>8.85546743141321e-37</v>
      </c>
      <c r="B3154" s="2">
        <v>1.81748817783944</v>
      </c>
      <c r="C3154" s="2">
        <v>2.36653511637087e-32</v>
      </c>
      <c r="D3154" s="2">
        <v>2</v>
      </c>
      <c r="E3154" s="2" t="s">
        <v>5852</v>
      </c>
    </row>
    <row r="3155" spans="1:5">
      <c r="A3155" s="2">
        <v>1.65024527228759e-48</v>
      </c>
      <c r="B3155" s="2">
        <v>1.55453288371404</v>
      </c>
      <c r="C3155" s="2">
        <v>4.41011546566134e-44</v>
      </c>
      <c r="D3155" s="2">
        <v>2</v>
      </c>
      <c r="E3155" s="2" t="s">
        <v>5851</v>
      </c>
    </row>
    <row r="3156" spans="1:5">
      <c r="A3156" s="2">
        <v>1.47598917348161e-7</v>
      </c>
      <c r="B3156" s="2">
        <v>1.4322502068865</v>
      </c>
      <c r="C3156" s="2">
        <v>0.00394443346721226</v>
      </c>
      <c r="D3156" s="2">
        <v>2</v>
      </c>
      <c r="E3156" s="2" t="s">
        <v>5850</v>
      </c>
    </row>
    <row r="3157" spans="1:5">
      <c r="A3157" s="2">
        <v>5.64349711664892e-56</v>
      </c>
      <c r="B3157" s="2">
        <v>1.81406900631938</v>
      </c>
      <c r="C3157" s="2">
        <v>1.50816816945326e-51</v>
      </c>
      <c r="D3157" s="2">
        <v>2</v>
      </c>
      <c r="E3157" s="2" t="s">
        <v>5849</v>
      </c>
    </row>
    <row r="3158" spans="1:5">
      <c r="A3158" s="2">
        <v>9.57927141667009e-58</v>
      </c>
      <c r="B3158" s="2">
        <v>2.64479198312338</v>
      </c>
      <c r="C3158" s="2">
        <v>2.55996449339092e-53</v>
      </c>
      <c r="D3158" s="2">
        <v>2</v>
      </c>
      <c r="E3158" s="2" t="s">
        <v>5848</v>
      </c>
    </row>
    <row r="3159" spans="1:5">
      <c r="A3159" s="2">
        <v>3.97843344476381e-38</v>
      </c>
      <c r="B3159" s="2">
        <v>1.16692510652542</v>
      </c>
      <c r="C3159" s="2">
        <v>1.06319655377868e-33</v>
      </c>
      <c r="D3159" s="2">
        <v>2</v>
      </c>
      <c r="E3159" s="2" t="s">
        <v>9960</v>
      </c>
    </row>
    <row r="3160" spans="1:5">
      <c r="A3160" s="2">
        <v>1.17464355905534e-83</v>
      </c>
      <c r="B3160" s="2">
        <v>2.37403927266596</v>
      </c>
      <c r="C3160" s="2">
        <v>3.13911744721949e-79</v>
      </c>
      <c r="D3160" s="2">
        <v>2</v>
      </c>
      <c r="E3160" s="2" t="s">
        <v>5847</v>
      </c>
    </row>
    <row r="3161" spans="1:5">
      <c r="A3161" s="2">
        <v>4.93218733071671e-29</v>
      </c>
      <c r="B3161" s="2">
        <v>1.03546463080187</v>
      </c>
      <c r="C3161" s="2">
        <v>1.31807774226073e-24</v>
      </c>
      <c r="D3161" s="2">
        <v>2</v>
      </c>
      <c r="E3161" s="2" t="s">
        <v>5846</v>
      </c>
    </row>
    <row r="3162" spans="1:5">
      <c r="A3162" s="2">
        <v>1.0009853917826e-43</v>
      </c>
      <c r="B3162" s="2">
        <v>1.17592841612585</v>
      </c>
      <c r="C3162" s="2">
        <v>2.67503336099982e-39</v>
      </c>
      <c r="D3162" s="2">
        <v>1</v>
      </c>
      <c r="E3162" s="2" t="s">
        <v>5845</v>
      </c>
    </row>
    <row r="3163" spans="1:5">
      <c r="A3163" s="2">
        <v>1.75766108605424e-101</v>
      </c>
      <c r="B3163" s="2">
        <v>1.54702514711962</v>
      </c>
      <c r="C3163" s="2">
        <v>4.69717348637136e-97</v>
      </c>
      <c r="D3163" s="2">
        <v>0</v>
      </c>
      <c r="E3163" s="2" t="s">
        <v>5844</v>
      </c>
    </row>
    <row r="3164" spans="1:5">
      <c r="A3164" s="2">
        <v>2.49490237232329e-24</v>
      </c>
      <c r="B3164" s="2">
        <v>1.03148402453625</v>
      </c>
      <c r="C3164" s="2">
        <v>6.66737709979675e-20</v>
      </c>
      <c r="D3164" s="2">
        <v>2</v>
      </c>
      <c r="E3164" s="2" t="s">
        <v>5843</v>
      </c>
    </row>
    <row r="3165" spans="1:5">
      <c r="A3165" s="2">
        <v>5.49615167291785e-61</v>
      </c>
      <c r="B3165" s="2">
        <v>2.03148686506106</v>
      </c>
      <c r="C3165" s="2">
        <v>1.46879157307057e-56</v>
      </c>
      <c r="D3165" s="2">
        <v>2</v>
      </c>
      <c r="E3165" s="2" t="s">
        <v>5842</v>
      </c>
    </row>
    <row r="3166" spans="1:5">
      <c r="A3166" s="2">
        <v>3.33122349186568e-38</v>
      </c>
      <c r="B3166" s="2">
        <v>1.18248229840637</v>
      </c>
      <c r="C3166" s="2">
        <v>8.90236165966186e-34</v>
      </c>
      <c r="D3166" s="2">
        <v>2</v>
      </c>
      <c r="E3166" s="2" t="s">
        <v>5841</v>
      </c>
    </row>
    <row r="3167" spans="1:5">
      <c r="A3167" s="2">
        <v>8.0547766427842e-52</v>
      </c>
      <c r="B3167" s="2">
        <v>1.35277224546719</v>
      </c>
      <c r="C3167" s="2">
        <v>2.15255851001765e-47</v>
      </c>
      <c r="D3167" s="2">
        <v>0</v>
      </c>
      <c r="E3167" s="2" t="s">
        <v>9961</v>
      </c>
    </row>
    <row r="3168" spans="1:5">
      <c r="A3168" s="2">
        <v>1.31292207285768e-61</v>
      </c>
      <c r="B3168" s="2">
        <v>2.35685041461824</v>
      </c>
      <c r="C3168" s="2">
        <v>3.50865294750486e-57</v>
      </c>
      <c r="D3168" s="2">
        <v>2</v>
      </c>
      <c r="E3168" s="2" t="s">
        <v>5839</v>
      </c>
    </row>
    <row r="3169" spans="1:5">
      <c r="A3169" s="2">
        <v>5.80587503576192e-47</v>
      </c>
      <c r="B3169" s="2">
        <v>1.39233976598359</v>
      </c>
      <c r="C3169" s="2">
        <v>1.55156204455702e-42</v>
      </c>
      <c r="D3169" s="2">
        <v>2</v>
      </c>
      <c r="E3169" s="2" t="s">
        <v>5838</v>
      </c>
    </row>
    <row r="3170" spans="1:5">
      <c r="A3170" s="2">
        <v>8.72240400096196e-38</v>
      </c>
      <c r="B3170" s="2">
        <v>1.00014715120463</v>
      </c>
      <c r="C3170" s="2">
        <v>2.33097524521707e-33</v>
      </c>
      <c r="D3170" s="2">
        <v>2</v>
      </c>
      <c r="E3170" s="2" t="s">
        <v>5837</v>
      </c>
    </row>
    <row r="3171" spans="1:5">
      <c r="A3171" s="2">
        <v>7.52331572964959e-39</v>
      </c>
      <c r="B3171" s="2">
        <v>1.0520244934443</v>
      </c>
      <c r="C3171" s="2">
        <v>2.01053089559156e-34</v>
      </c>
      <c r="D3171" s="2">
        <v>2</v>
      </c>
      <c r="E3171" s="2" t="s">
        <v>5834</v>
      </c>
    </row>
    <row r="3172" spans="1:5">
      <c r="A3172" s="2">
        <v>1.00622628085161e-60</v>
      </c>
      <c r="B3172" s="2">
        <v>2.29567523166316</v>
      </c>
      <c r="C3172" s="2">
        <v>2.68903911294783e-56</v>
      </c>
      <c r="D3172" s="2">
        <v>2</v>
      </c>
      <c r="E3172" s="2" t="s">
        <v>5833</v>
      </c>
    </row>
    <row r="3173" spans="1:5">
      <c r="A3173" s="2">
        <v>7.13703749504488e-46</v>
      </c>
      <c r="B3173" s="2">
        <v>1.63918797808247</v>
      </c>
      <c r="C3173" s="2">
        <v>1.90730190017579e-41</v>
      </c>
      <c r="D3173" s="2">
        <v>2</v>
      </c>
      <c r="E3173" s="2" t="s">
        <v>5832</v>
      </c>
    </row>
    <row r="3174" spans="1:5">
      <c r="A3174" s="2">
        <v>2.5377407479818e-46</v>
      </c>
      <c r="B3174" s="2">
        <v>1.86114765173912</v>
      </c>
      <c r="C3174" s="2">
        <v>6.78185837490655e-42</v>
      </c>
      <c r="D3174" s="2">
        <v>2</v>
      </c>
      <c r="E3174" s="2" t="s">
        <v>5831</v>
      </c>
    </row>
    <row r="3175" spans="1:5">
      <c r="A3175" s="2">
        <v>5.47730226546872e-45</v>
      </c>
      <c r="B3175" s="2">
        <v>1.05113454884225</v>
      </c>
      <c r="C3175" s="2">
        <v>1.46375425742386e-40</v>
      </c>
      <c r="D3175" s="2">
        <v>2</v>
      </c>
      <c r="E3175" s="2" t="s">
        <v>5830</v>
      </c>
    </row>
    <row r="3176" spans="1:5">
      <c r="A3176" s="2">
        <v>1.28499465493344e-34</v>
      </c>
      <c r="B3176" s="2">
        <v>2.02859152141176</v>
      </c>
      <c r="C3176" s="2">
        <v>3.43401971584414e-30</v>
      </c>
      <c r="D3176" s="2">
        <v>2</v>
      </c>
      <c r="E3176" s="2" t="s">
        <v>9962</v>
      </c>
    </row>
    <row r="3177" spans="1:5">
      <c r="A3177" s="2">
        <v>3.66628497915951e-35</v>
      </c>
      <c r="B3177" s="2">
        <v>1.26818393980634</v>
      </c>
      <c r="C3177" s="2">
        <v>9.79777997830588e-31</v>
      </c>
      <c r="D3177" s="2">
        <v>0</v>
      </c>
      <c r="E3177" s="2" t="s">
        <v>5829</v>
      </c>
    </row>
    <row r="3178" spans="1:5">
      <c r="A3178" s="2">
        <v>5.17842962901746e-8</v>
      </c>
      <c r="B3178" s="2">
        <v>1.17142345069626</v>
      </c>
      <c r="C3178" s="2">
        <v>0.00138388353405863</v>
      </c>
      <c r="D3178" s="2">
        <v>2</v>
      </c>
      <c r="E3178" s="2" t="s">
        <v>5827</v>
      </c>
    </row>
    <row r="3179" spans="1:5">
      <c r="A3179" s="2">
        <v>2.0976745496069e-32</v>
      </c>
      <c r="B3179" s="2">
        <v>1.01968142108807</v>
      </c>
      <c r="C3179" s="2">
        <v>5.60582546636948e-28</v>
      </c>
      <c r="D3179" s="2">
        <v>2</v>
      </c>
      <c r="E3179" s="2" t="s">
        <v>5826</v>
      </c>
    </row>
    <row r="3180" spans="1:5">
      <c r="A3180" s="2">
        <v>7.43886787291567e-45</v>
      </c>
      <c r="B3180" s="2">
        <v>1.10985379638007</v>
      </c>
      <c r="C3180" s="2">
        <v>1.98796305035798e-40</v>
      </c>
      <c r="D3180" s="2">
        <v>2</v>
      </c>
      <c r="E3180" s="2" t="s">
        <v>5825</v>
      </c>
    </row>
    <row r="3181" spans="1:5">
      <c r="A3181" s="2">
        <v>1.67106598057433e-30</v>
      </c>
      <c r="B3181" s="2">
        <v>1.24283990317382</v>
      </c>
      <c r="C3181" s="2">
        <v>4.46575672648684e-26</v>
      </c>
      <c r="D3181" s="2">
        <v>2</v>
      </c>
      <c r="E3181" s="2" t="s">
        <v>5824</v>
      </c>
    </row>
    <row r="3182" spans="1:5">
      <c r="A3182" s="2">
        <v>6.23241530656919e-48</v>
      </c>
      <c r="B3182" s="2">
        <v>1.47995017653968</v>
      </c>
      <c r="C3182" s="2">
        <v>1.66555066652755e-43</v>
      </c>
      <c r="D3182" s="2">
        <v>2</v>
      </c>
      <c r="E3182" s="2" t="s">
        <v>5823</v>
      </c>
    </row>
    <row r="3183" spans="1:5">
      <c r="A3183" s="2">
        <v>1.57611161620866e-51</v>
      </c>
      <c r="B3183" s="2">
        <v>1.27457215845829</v>
      </c>
      <c r="C3183" s="2">
        <v>4.21200068315601e-47</v>
      </c>
      <c r="D3183" s="2">
        <v>0</v>
      </c>
      <c r="E3183" s="2" t="s">
        <v>5822</v>
      </c>
    </row>
    <row r="3184" spans="1:5">
      <c r="A3184" s="2">
        <v>3.26250427359503e-93</v>
      </c>
      <c r="B3184" s="2">
        <v>2.18997603206969</v>
      </c>
      <c r="C3184" s="2">
        <v>8.71871642075535e-89</v>
      </c>
      <c r="D3184" s="2">
        <v>2</v>
      </c>
      <c r="E3184" s="2" t="s">
        <v>5821</v>
      </c>
    </row>
    <row r="3185" spans="1:5">
      <c r="A3185" s="2">
        <v>4.93934086512355e-46</v>
      </c>
      <c r="B3185" s="2">
        <v>1.52073325861942</v>
      </c>
      <c r="C3185" s="2">
        <v>1.31998945279562e-41</v>
      </c>
      <c r="D3185" s="2">
        <v>0</v>
      </c>
      <c r="E3185" s="2" t="s">
        <v>9963</v>
      </c>
    </row>
    <row r="3186" spans="1:5">
      <c r="A3186" s="2">
        <v>9.40853044800578e-79</v>
      </c>
      <c r="B3186" s="2">
        <v>1.03625552939431</v>
      </c>
      <c r="C3186" s="2">
        <v>2.51433567692507e-74</v>
      </c>
      <c r="D3186" s="2">
        <v>0</v>
      </c>
      <c r="E3186" s="2" t="s">
        <v>5820</v>
      </c>
    </row>
    <row r="3187" spans="1:5">
      <c r="A3187" s="2">
        <v>7.22224695091461e-60</v>
      </c>
      <c r="B3187" s="2">
        <v>2.72702693107652</v>
      </c>
      <c r="C3187" s="2">
        <v>1.93007327516242e-55</v>
      </c>
      <c r="D3187" s="2">
        <v>2</v>
      </c>
      <c r="E3187" s="2" t="s">
        <v>5819</v>
      </c>
    </row>
    <row r="3188" spans="1:5">
      <c r="A3188" s="2">
        <v>2.66085987405305e-60</v>
      </c>
      <c r="B3188" s="2">
        <v>1.68727731276146</v>
      </c>
      <c r="C3188" s="2">
        <v>7.11088192741936e-56</v>
      </c>
      <c r="D3188" s="2">
        <v>2</v>
      </c>
      <c r="E3188" s="2" t="s">
        <v>5818</v>
      </c>
    </row>
    <row r="3189" spans="1:5">
      <c r="A3189" s="2">
        <v>2.2545246479041e-53</v>
      </c>
      <c r="B3189" s="2">
        <v>1.62634290306483</v>
      </c>
      <c r="C3189" s="2">
        <v>6.02499166905892e-49</v>
      </c>
      <c r="D3189" s="2">
        <v>2</v>
      </c>
      <c r="E3189" s="2" t="s">
        <v>5817</v>
      </c>
    </row>
    <row r="3190" spans="1:5">
      <c r="A3190" s="2">
        <v>2.05101699666227e-42</v>
      </c>
      <c r="B3190" s="2">
        <v>1.73445289208795</v>
      </c>
      <c r="C3190" s="2">
        <v>5.48113782188026e-38</v>
      </c>
      <c r="D3190" s="2">
        <v>2</v>
      </c>
      <c r="E3190" s="2" t="s">
        <v>5816</v>
      </c>
    </row>
    <row r="3191" spans="1:5">
      <c r="A3191" s="2">
        <v>1.4043055116887e-94</v>
      </c>
      <c r="B3191" s="2">
        <v>1.172456953589</v>
      </c>
      <c r="C3191" s="2">
        <v>3.75286604943688e-90</v>
      </c>
      <c r="D3191" s="2">
        <v>1</v>
      </c>
      <c r="E3191" s="2" t="s">
        <v>5815</v>
      </c>
    </row>
    <row r="3192" spans="1:5">
      <c r="A3192" s="2">
        <v>1.24991775511537e-60</v>
      </c>
      <c r="B3192" s="2">
        <v>2.08492503860916</v>
      </c>
      <c r="C3192" s="2">
        <v>3.3402802087703e-56</v>
      </c>
      <c r="D3192" s="2">
        <v>2</v>
      </c>
      <c r="E3192" s="2" t="s">
        <v>5814</v>
      </c>
    </row>
    <row r="3193" spans="1:5">
      <c r="A3193" s="2">
        <v>2.53726840153423e-35</v>
      </c>
      <c r="B3193" s="2">
        <v>2.68518545682625</v>
      </c>
      <c r="C3193" s="2">
        <v>6.78059607626009e-31</v>
      </c>
      <c r="D3193" s="2">
        <v>2</v>
      </c>
      <c r="E3193" s="2" t="s">
        <v>5813</v>
      </c>
    </row>
    <row r="3194" spans="1:5">
      <c r="A3194" s="2">
        <v>1.83403687480347e-38</v>
      </c>
      <c r="B3194" s="2">
        <v>1.93172942060011</v>
      </c>
      <c r="C3194" s="2">
        <v>4.90128014422478e-34</v>
      </c>
      <c r="D3194" s="2">
        <v>2</v>
      </c>
      <c r="E3194" s="2" t="s">
        <v>5812</v>
      </c>
    </row>
    <row r="3195" spans="1:5">
      <c r="A3195" s="2">
        <v>4.53346264584279e-20</v>
      </c>
      <c r="B3195" s="2">
        <v>1.02035549178629</v>
      </c>
      <c r="C3195" s="2">
        <v>1.21152255747503e-15</v>
      </c>
      <c r="D3195" s="2">
        <v>0</v>
      </c>
      <c r="E3195" s="2" t="s">
        <v>5811</v>
      </c>
    </row>
    <row r="3196" spans="1:5">
      <c r="A3196" s="2">
        <v>2.96908245125613e-50</v>
      </c>
      <c r="B3196" s="2">
        <v>1.12289846827968</v>
      </c>
      <c r="C3196" s="2">
        <v>7.93457594273687e-46</v>
      </c>
      <c r="D3196" s="2">
        <v>0</v>
      </c>
      <c r="E3196" s="2" t="s">
        <v>9964</v>
      </c>
    </row>
    <row r="3197" spans="1:5">
      <c r="A3197" s="2">
        <v>8.47144448909288e-122</v>
      </c>
      <c r="B3197" s="2">
        <v>3.20577337898777</v>
      </c>
      <c r="C3197" s="2">
        <v>2.26390882526518e-117</v>
      </c>
      <c r="D3197" s="2">
        <v>2</v>
      </c>
      <c r="E3197" s="2" t="s">
        <v>5809</v>
      </c>
    </row>
    <row r="3198" spans="1:5">
      <c r="A3198" s="2">
        <v>1.47525093815255e-36</v>
      </c>
      <c r="B3198" s="2">
        <v>1.28551273283618</v>
      </c>
      <c r="C3198" s="2">
        <v>3.94246060711888e-32</v>
      </c>
      <c r="D3198" s="2">
        <v>0</v>
      </c>
      <c r="E3198" s="2" t="s">
        <v>5808</v>
      </c>
    </row>
    <row r="3199" spans="1:5">
      <c r="A3199" s="2">
        <v>8.54906965416193e-101</v>
      </c>
      <c r="B3199" s="2">
        <v>1.20194974972322</v>
      </c>
      <c r="C3199" s="2">
        <v>2.28465337437823e-96</v>
      </c>
      <c r="D3199" s="2">
        <v>0</v>
      </c>
      <c r="E3199" s="2" t="s">
        <v>5807</v>
      </c>
    </row>
    <row r="3200" spans="1:5">
      <c r="A3200" s="2">
        <v>3.21581155202706e-46</v>
      </c>
      <c r="B3200" s="2">
        <v>1.39718526853456</v>
      </c>
      <c r="C3200" s="2">
        <v>8.5939347916371e-42</v>
      </c>
      <c r="D3200" s="2">
        <v>2</v>
      </c>
      <c r="E3200" s="2" t="s">
        <v>5806</v>
      </c>
    </row>
    <row r="3201" spans="1:5">
      <c r="A3201" s="2">
        <v>1.43135606934181e-83</v>
      </c>
      <c r="B3201" s="2">
        <v>1.15416517148215</v>
      </c>
      <c r="C3201" s="2">
        <v>3.82515595970906e-79</v>
      </c>
      <c r="D3201" s="2">
        <v>0</v>
      </c>
      <c r="E3201" s="2" t="s">
        <v>5805</v>
      </c>
    </row>
    <row r="3202" spans="1:5">
      <c r="A3202" s="2">
        <v>1.31934033427415e-48</v>
      </c>
      <c r="B3202" s="2">
        <v>1.87284120065864</v>
      </c>
      <c r="C3202" s="2">
        <v>3.52580510931423e-44</v>
      </c>
      <c r="D3202" s="2">
        <v>2</v>
      </c>
      <c r="E3202" s="2" t="s">
        <v>5804</v>
      </c>
    </row>
    <row r="3203" spans="1:5">
      <c r="A3203" s="2">
        <v>1.17022867615603e-41</v>
      </c>
      <c r="B3203" s="2">
        <v>1.13121277381736</v>
      </c>
      <c r="C3203" s="2">
        <v>3.12731911415937e-37</v>
      </c>
      <c r="D3203" s="2">
        <v>2</v>
      </c>
      <c r="E3203" s="2" t="s">
        <v>5803</v>
      </c>
    </row>
    <row r="3204" spans="1:5">
      <c r="A3204" s="2">
        <v>2.24724430217298e-47</v>
      </c>
      <c r="B3204" s="2">
        <v>1.15782358039357</v>
      </c>
      <c r="C3204" s="2">
        <v>6.00553567312707e-43</v>
      </c>
      <c r="D3204" s="2">
        <v>2</v>
      </c>
      <c r="E3204" s="2" t="s">
        <v>9965</v>
      </c>
    </row>
    <row r="3205" spans="1:5">
      <c r="A3205" s="2">
        <v>7.44640335099736e-77</v>
      </c>
      <c r="B3205" s="2">
        <v>2.03260267059897</v>
      </c>
      <c r="C3205" s="2">
        <v>1.98997683152053e-72</v>
      </c>
      <c r="D3205" s="2">
        <v>2</v>
      </c>
      <c r="E3205" s="2" t="s">
        <v>5801</v>
      </c>
    </row>
    <row r="3206" spans="1:5">
      <c r="A3206" s="2">
        <v>2.01123529597233e-38</v>
      </c>
      <c r="B3206" s="2">
        <v>1.27648777972017</v>
      </c>
      <c r="C3206" s="2">
        <v>5.37482520495644e-34</v>
      </c>
      <c r="D3206" s="2">
        <v>0</v>
      </c>
      <c r="E3206" s="2" t="s">
        <v>5800</v>
      </c>
    </row>
    <row r="3207" spans="1:5">
      <c r="A3207" s="2">
        <v>9.19501982368016e-110</v>
      </c>
      <c r="B3207" s="2">
        <v>3.94012965151767</v>
      </c>
      <c r="C3207" s="2">
        <v>2.45727709768029e-105</v>
      </c>
      <c r="D3207" s="2">
        <v>2</v>
      </c>
      <c r="E3207" s="2" t="s">
        <v>5799</v>
      </c>
    </row>
    <row r="3208" spans="1:5">
      <c r="A3208" s="2">
        <v>1.5229410720913e-58</v>
      </c>
      <c r="B3208" s="2">
        <v>1.8011460440793</v>
      </c>
      <c r="C3208" s="2">
        <v>4.06990772105679e-54</v>
      </c>
      <c r="D3208" s="2">
        <v>2</v>
      </c>
      <c r="E3208" s="2" t="s">
        <v>5798</v>
      </c>
    </row>
    <row r="3209" spans="1:5">
      <c r="A3209" s="2">
        <v>1.19431080936887e-55</v>
      </c>
      <c r="B3209" s="2">
        <v>2.20421529712168</v>
      </c>
      <c r="C3209" s="2">
        <v>3.19167620695736e-51</v>
      </c>
      <c r="D3209" s="2">
        <v>2</v>
      </c>
      <c r="E3209" s="2" t="s">
        <v>5797</v>
      </c>
    </row>
    <row r="3210" spans="1:5">
      <c r="A3210" s="2">
        <v>6.69584484729294e-53</v>
      </c>
      <c r="B3210" s="2">
        <v>1.19457936515453</v>
      </c>
      <c r="C3210" s="2">
        <v>1.78939757699057e-48</v>
      </c>
      <c r="D3210" s="2">
        <v>2</v>
      </c>
      <c r="E3210" s="2" t="s">
        <v>5796</v>
      </c>
    </row>
    <row r="3211" spans="1:5">
      <c r="A3211" s="2">
        <v>8.28998248481814e-60</v>
      </c>
      <c r="B3211" s="2">
        <v>1.86156290254087</v>
      </c>
      <c r="C3211" s="2">
        <v>2.2154149192428e-55</v>
      </c>
      <c r="D3211" s="2">
        <v>2</v>
      </c>
      <c r="E3211" s="2" t="s">
        <v>5795</v>
      </c>
    </row>
    <row r="3212" spans="1:5">
      <c r="A3212" s="2">
        <v>6.58131366550276e-44</v>
      </c>
      <c r="B3212" s="2">
        <v>1.19354436369145</v>
      </c>
      <c r="C3212" s="2">
        <v>1.75879026396896e-39</v>
      </c>
      <c r="D3212" s="2">
        <v>2</v>
      </c>
      <c r="E3212" s="2" t="s">
        <v>9966</v>
      </c>
    </row>
    <row r="3213" spans="1:5">
      <c r="A3213" s="2">
        <v>1.8902155827959e-34</v>
      </c>
      <c r="B3213" s="2">
        <v>1.11227739739638</v>
      </c>
      <c r="C3213" s="2">
        <v>5.05141212346376e-30</v>
      </c>
      <c r="D3213" s="2">
        <v>2</v>
      </c>
      <c r="E3213" s="2" t="s">
        <v>9967</v>
      </c>
    </row>
    <row r="3214" spans="1:5">
      <c r="A3214" s="2">
        <v>1.76987117177857e-58</v>
      </c>
      <c r="B3214" s="2">
        <v>1.72842807644424</v>
      </c>
      <c r="C3214" s="2">
        <v>4.72980371946105e-54</v>
      </c>
      <c r="D3214" s="2">
        <v>2</v>
      </c>
      <c r="E3214" s="2" t="s">
        <v>5794</v>
      </c>
    </row>
    <row r="3215" spans="1:5">
      <c r="A3215" s="2">
        <v>2.39247784598351e-85</v>
      </c>
      <c r="B3215" s="2">
        <v>1.17835179165188</v>
      </c>
      <c r="C3215" s="2">
        <v>6.39365779560632e-81</v>
      </c>
      <c r="D3215" s="2">
        <v>0</v>
      </c>
      <c r="E3215" s="2" t="s">
        <v>9968</v>
      </c>
    </row>
    <row r="3216" spans="1:5">
      <c r="A3216" s="2">
        <v>4.79328065474351e-60</v>
      </c>
      <c r="B3216" s="2">
        <v>2.68952292896007</v>
      </c>
      <c r="C3216" s="2">
        <v>1.28095632217366e-55</v>
      </c>
      <c r="D3216" s="2">
        <v>2</v>
      </c>
      <c r="E3216" s="2" t="s">
        <v>5792</v>
      </c>
    </row>
    <row r="3217" spans="1:5">
      <c r="A3217" s="2">
        <v>9.42800092905236e-57</v>
      </c>
      <c r="B3217" s="2">
        <v>1.96820870337586</v>
      </c>
      <c r="C3217" s="2">
        <v>2.51953896827995e-52</v>
      </c>
      <c r="D3217" s="2">
        <v>2</v>
      </c>
      <c r="E3217" s="2" t="s">
        <v>5791</v>
      </c>
    </row>
    <row r="3218" spans="1:5">
      <c r="A3218" s="2">
        <v>2.40972332445801e-58</v>
      </c>
      <c r="B3218" s="2">
        <v>2.26414440411101</v>
      </c>
      <c r="C3218" s="2">
        <v>6.43974461228157e-54</v>
      </c>
      <c r="D3218" s="2">
        <v>2</v>
      </c>
      <c r="E3218" s="2" t="s">
        <v>5789</v>
      </c>
    </row>
    <row r="3219" spans="1:5">
      <c r="A3219" s="2">
        <v>1.71810596698785e-45</v>
      </c>
      <c r="B3219" s="2">
        <v>1.60189292351397</v>
      </c>
      <c r="C3219" s="2">
        <v>4.59146638617833e-41</v>
      </c>
      <c r="D3219" s="2">
        <v>2</v>
      </c>
      <c r="E3219" s="2" t="s">
        <v>5788</v>
      </c>
    </row>
    <row r="3220" spans="1:5">
      <c r="A3220" s="2">
        <v>5.71300107963722e-56</v>
      </c>
      <c r="B3220" s="2">
        <v>2.41000472122588</v>
      </c>
      <c r="C3220" s="2">
        <v>1.52674240852225e-51</v>
      </c>
      <c r="D3220" s="2">
        <v>2</v>
      </c>
      <c r="E3220" s="2" t="s">
        <v>5787</v>
      </c>
    </row>
    <row r="3221" spans="1:5">
      <c r="A3221" s="2">
        <v>6.19287319253905e-61</v>
      </c>
      <c r="B3221" s="2">
        <v>2.64368047251889</v>
      </c>
      <c r="C3221" s="2">
        <v>1.65498343197414e-56</v>
      </c>
      <c r="D3221" s="2">
        <v>2</v>
      </c>
      <c r="E3221" s="2" t="s">
        <v>5786</v>
      </c>
    </row>
    <row r="3222" spans="1:5">
      <c r="A3222" s="2">
        <v>7.41335776470454e-64</v>
      </c>
      <c r="B3222" s="2">
        <v>2.24642757429867</v>
      </c>
      <c r="C3222" s="2">
        <v>1.98114572903964e-59</v>
      </c>
      <c r="D3222" s="2">
        <v>2</v>
      </c>
      <c r="E3222" s="2" t="s">
        <v>5785</v>
      </c>
    </row>
    <row r="3223" spans="1:5">
      <c r="A3223" s="2">
        <v>1.46065990235225e-58</v>
      </c>
      <c r="B3223" s="2">
        <v>2.02860096339293</v>
      </c>
      <c r="C3223" s="2">
        <v>3.90346752304617e-54</v>
      </c>
      <c r="D3223" s="2">
        <v>2</v>
      </c>
      <c r="E3223" s="2" t="s">
        <v>5784</v>
      </c>
    </row>
    <row r="3224" spans="1:5">
      <c r="A3224" s="2">
        <v>1.77635539279954e-32</v>
      </c>
      <c r="B3224" s="2">
        <v>1.18161079688164</v>
      </c>
      <c r="C3224" s="2">
        <v>4.74713215171749e-28</v>
      </c>
      <c r="D3224" s="2">
        <v>2</v>
      </c>
      <c r="E3224" s="2" t="s">
        <v>5783</v>
      </c>
    </row>
    <row r="3225" spans="1:5">
      <c r="A3225" s="2">
        <v>3.85929210514643e-55</v>
      </c>
      <c r="B3225" s="2">
        <v>1.3190812259568</v>
      </c>
      <c r="C3225" s="2">
        <v>1.03135722217933e-50</v>
      </c>
      <c r="D3225" s="2">
        <v>2</v>
      </c>
      <c r="E3225" s="2" t="s">
        <v>5782</v>
      </c>
    </row>
    <row r="3226" spans="1:5">
      <c r="A3226" s="2">
        <v>6.82593237113373e-55</v>
      </c>
      <c r="B3226" s="2">
        <v>1.20797564021659</v>
      </c>
      <c r="C3226" s="2">
        <v>1.82416216686178e-50</v>
      </c>
      <c r="D3226" s="2">
        <v>2</v>
      </c>
      <c r="E3226" s="2" t="s">
        <v>5781</v>
      </c>
    </row>
    <row r="3227" spans="1:5">
      <c r="A3227" s="2">
        <v>4.16893645082233e-43</v>
      </c>
      <c r="B3227" s="2">
        <v>1.07280723639386</v>
      </c>
      <c r="C3227" s="2">
        <v>1.11410657711776e-38</v>
      </c>
      <c r="D3227" s="2">
        <v>2</v>
      </c>
      <c r="E3227" s="2" t="s">
        <v>5779</v>
      </c>
    </row>
    <row r="3228" spans="1:5">
      <c r="A3228" s="2">
        <v>3.87668932544063e-54</v>
      </c>
      <c r="B3228" s="2">
        <v>1.38004758950575</v>
      </c>
      <c r="C3228" s="2">
        <v>1.03600645533075e-49</v>
      </c>
      <c r="D3228" s="2">
        <v>2</v>
      </c>
      <c r="E3228" s="2" t="s">
        <v>5778</v>
      </c>
    </row>
    <row r="3229" spans="1:5">
      <c r="A3229" s="2">
        <v>5.72354159375876e-53</v>
      </c>
      <c r="B3229" s="2">
        <v>1.33662226278307</v>
      </c>
      <c r="C3229" s="2">
        <v>1.52955925551609e-48</v>
      </c>
      <c r="D3229" s="2">
        <v>0</v>
      </c>
      <c r="E3229" s="2" t="s">
        <v>9969</v>
      </c>
    </row>
    <row r="3230" spans="1:5">
      <c r="A3230" s="2">
        <v>2.09286200722005e-47</v>
      </c>
      <c r="B3230" s="2">
        <v>1.22827921411155</v>
      </c>
      <c r="C3230" s="2">
        <v>5.59296442809487e-43</v>
      </c>
      <c r="D3230" s="2">
        <v>2</v>
      </c>
      <c r="E3230" s="2" t="s">
        <v>5777</v>
      </c>
    </row>
    <row r="3231" spans="1:5">
      <c r="A3231" s="2">
        <v>2.64178948463511e-101</v>
      </c>
      <c r="B3231" s="2">
        <v>1.02779040436262</v>
      </c>
      <c r="C3231" s="2">
        <v>7.05991821873886e-97</v>
      </c>
      <c r="D3231" s="2">
        <v>1</v>
      </c>
      <c r="E3231" s="2" t="s">
        <v>5776</v>
      </c>
    </row>
    <row r="3232" spans="1:5">
      <c r="A3232" s="2">
        <v>1.1094682129619e-18</v>
      </c>
      <c r="B3232" s="2">
        <v>2.19544637428727</v>
      </c>
      <c r="C3232" s="2">
        <v>2.96494285231939e-14</v>
      </c>
      <c r="D3232" s="2">
        <v>2</v>
      </c>
      <c r="E3232" s="2" t="s">
        <v>5775</v>
      </c>
    </row>
    <row r="3233" spans="1:5">
      <c r="A3233" s="2">
        <v>7.76196410953341e-42</v>
      </c>
      <c r="B3233" s="2">
        <v>1.02712928603324</v>
      </c>
      <c r="C3233" s="2">
        <v>2.07430728863171e-37</v>
      </c>
      <c r="D3233" s="2">
        <v>2</v>
      </c>
      <c r="E3233" s="2" t="s">
        <v>5774</v>
      </c>
    </row>
    <row r="3234" spans="1:5">
      <c r="A3234" s="2">
        <v>7.47888311493884e-48</v>
      </c>
      <c r="B3234" s="2">
        <v>1.55243127668192</v>
      </c>
      <c r="C3234" s="2">
        <v>1.99865672363626e-43</v>
      </c>
      <c r="D3234" s="2">
        <v>2</v>
      </c>
      <c r="E3234" s="2" t="s">
        <v>5773</v>
      </c>
    </row>
    <row r="3235" spans="1:5">
      <c r="A3235" s="2">
        <v>3.46460060123435e-53</v>
      </c>
      <c r="B3235" s="2">
        <v>1.73506821015443</v>
      </c>
      <c r="C3235" s="2">
        <v>9.25879864673866e-49</v>
      </c>
      <c r="D3235" s="2">
        <v>2</v>
      </c>
      <c r="E3235" s="2" t="s">
        <v>5772</v>
      </c>
    </row>
    <row r="3236" spans="1:5">
      <c r="A3236" s="2">
        <v>1.02307569784265e-38</v>
      </c>
      <c r="B3236" s="2">
        <v>1.24376587358944</v>
      </c>
      <c r="C3236" s="2">
        <v>2.73406749491469e-34</v>
      </c>
      <c r="D3236" s="2">
        <v>2</v>
      </c>
      <c r="E3236" s="2" t="s">
        <v>5771</v>
      </c>
    </row>
    <row r="3237" spans="1:5">
      <c r="A3237" s="2">
        <v>6.31062222344058e-49</v>
      </c>
      <c r="B3237" s="2">
        <v>1.21948950696502</v>
      </c>
      <c r="C3237" s="2">
        <v>1.68645068299226e-44</v>
      </c>
      <c r="D3237" s="2">
        <v>2</v>
      </c>
      <c r="E3237" s="2" t="s">
        <v>5770</v>
      </c>
    </row>
    <row r="3238" spans="1:5">
      <c r="A3238" s="2">
        <v>1.07040044216852e-186</v>
      </c>
      <c r="B3238" s="2">
        <v>2.74941938550279</v>
      </c>
      <c r="C3238" s="2">
        <v>2.86053814165115e-182</v>
      </c>
      <c r="D3238" s="2">
        <v>2</v>
      </c>
      <c r="E3238" s="2" t="s">
        <v>5769</v>
      </c>
    </row>
    <row r="3239" spans="1:5">
      <c r="A3239" s="2">
        <v>8.8990667770223e-54</v>
      </c>
      <c r="B3239" s="2">
        <v>1.45915269155777</v>
      </c>
      <c r="C3239" s="2">
        <v>2.37818660549144e-49</v>
      </c>
      <c r="D3239" s="2">
        <v>2</v>
      </c>
      <c r="E3239" s="2" t="s">
        <v>5767</v>
      </c>
    </row>
    <row r="3240" spans="1:5">
      <c r="A3240" s="2">
        <v>8.23212491332019e-57</v>
      </c>
      <c r="B3240" s="2">
        <v>2.40508500038431</v>
      </c>
      <c r="C3240" s="2">
        <v>2.19995306183569e-52</v>
      </c>
      <c r="D3240" s="2">
        <v>2</v>
      </c>
      <c r="E3240" s="2" t="s">
        <v>5765</v>
      </c>
    </row>
    <row r="3241" spans="1:5">
      <c r="A3241" s="2">
        <v>1.64373890683504e-52</v>
      </c>
      <c r="B3241" s="2">
        <v>1.90343976360923</v>
      </c>
      <c r="C3241" s="2">
        <v>4.39272785462597e-48</v>
      </c>
      <c r="D3241" s="2">
        <v>2</v>
      </c>
      <c r="E3241" s="2" t="s">
        <v>5763</v>
      </c>
    </row>
    <row r="3242" spans="1:5">
      <c r="A3242" s="2">
        <v>2.02682412670029e-31</v>
      </c>
      <c r="B3242" s="2">
        <v>1.47095569804485</v>
      </c>
      <c r="C3242" s="2">
        <v>5.41648479619385e-27</v>
      </c>
      <c r="D3242" s="2">
        <v>2</v>
      </c>
      <c r="E3242" s="2" t="s">
        <v>5762</v>
      </c>
    </row>
    <row r="3243" spans="1:5">
      <c r="A3243" s="2">
        <v>3.81161991181581e-57</v>
      </c>
      <c r="B3243" s="2">
        <v>2.38215889966898</v>
      </c>
      <c r="C3243" s="2">
        <v>1.01861730523366e-52</v>
      </c>
      <c r="D3243" s="2">
        <v>2</v>
      </c>
      <c r="E3243" s="2" t="s">
        <v>5761</v>
      </c>
    </row>
    <row r="3244" spans="1:5">
      <c r="A3244" s="2">
        <v>1.37548307863721e-48</v>
      </c>
      <c r="B3244" s="2">
        <v>1.44769788435701</v>
      </c>
      <c r="C3244" s="2">
        <v>3.67584097935008e-44</v>
      </c>
      <c r="D3244" s="2">
        <v>2</v>
      </c>
      <c r="E3244" s="2" t="s">
        <v>5760</v>
      </c>
    </row>
    <row r="3245" spans="1:5">
      <c r="A3245" s="2">
        <v>1.14100297531591e-43</v>
      </c>
      <c r="B3245" s="2">
        <v>1.05946710535654</v>
      </c>
      <c r="C3245" s="2">
        <v>3.04921635123425e-39</v>
      </c>
      <c r="D3245" s="2">
        <v>2</v>
      </c>
      <c r="E3245" s="2" t="s">
        <v>9970</v>
      </c>
    </row>
    <row r="3246" spans="1:5">
      <c r="A3246" s="2">
        <v>1.39958345234242e-55</v>
      </c>
      <c r="B3246" s="2">
        <v>1.97915484802053</v>
      </c>
      <c r="C3246" s="2">
        <v>3.74024681803989e-51</v>
      </c>
      <c r="D3246" s="2">
        <v>2</v>
      </c>
      <c r="E3246" s="2" t="s">
        <v>5759</v>
      </c>
    </row>
    <row r="3247" spans="1:5">
      <c r="A3247" s="2">
        <v>2.36481820000573e-64</v>
      </c>
      <c r="B3247" s="2">
        <v>4.59770702671563</v>
      </c>
      <c r="C3247" s="2">
        <v>6.31974015769532e-60</v>
      </c>
      <c r="D3247" s="2">
        <v>2</v>
      </c>
      <c r="E3247" s="2" t="s">
        <v>5758</v>
      </c>
    </row>
    <row r="3248" spans="1:5">
      <c r="A3248" s="2">
        <v>2.04585577860938e-44</v>
      </c>
      <c r="B3248" s="2">
        <v>1.72786858667622</v>
      </c>
      <c r="C3248" s="2">
        <v>5.46734498275571e-40</v>
      </c>
      <c r="D3248" s="2">
        <v>2</v>
      </c>
      <c r="E3248" s="2" t="s">
        <v>5756</v>
      </c>
    </row>
    <row r="3249" spans="1:5">
      <c r="A3249" s="2">
        <v>1.99556391541302e-73</v>
      </c>
      <c r="B3249" s="2">
        <v>1.14303156927534</v>
      </c>
      <c r="C3249" s="2">
        <v>5.33294500754976e-69</v>
      </c>
      <c r="D3249" s="2">
        <v>1</v>
      </c>
      <c r="E3249" s="2" t="s">
        <v>5755</v>
      </c>
    </row>
    <row r="3250" spans="1:5">
      <c r="A3250" s="2">
        <v>5.67484298566548e-59</v>
      </c>
      <c r="B3250" s="2">
        <v>2.3911029588913</v>
      </c>
      <c r="C3250" s="2">
        <v>1.51654503948924e-54</v>
      </c>
      <c r="D3250" s="2">
        <v>2</v>
      </c>
      <c r="E3250" s="2" t="s">
        <v>5754</v>
      </c>
    </row>
    <row r="3251" spans="1:5">
      <c r="A3251" s="2">
        <v>3.86543830124462e-41</v>
      </c>
      <c r="B3251" s="2">
        <v>1.4199492750083</v>
      </c>
      <c r="C3251" s="2">
        <v>1.03299973162461e-36</v>
      </c>
      <c r="D3251" s="2">
        <v>2</v>
      </c>
      <c r="E3251" s="2" t="s">
        <v>5753</v>
      </c>
    </row>
    <row r="3252" spans="1:5">
      <c r="A3252" s="2">
        <v>2.45256454029535e-165</v>
      </c>
      <c r="B3252" s="2">
        <v>5.05385213815329</v>
      </c>
      <c r="C3252" s="2">
        <v>6.55423347748529e-161</v>
      </c>
      <c r="D3252" s="2">
        <v>2</v>
      </c>
      <c r="E3252" s="2" t="s">
        <v>5752</v>
      </c>
    </row>
    <row r="3253" spans="1:5">
      <c r="A3253" s="2">
        <v>4.38156374348426e-209</v>
      </c>
      <c r="B3253" s="2">
        <v>3.2925719102202</v>
      </c>
      <c r="C3253" s="2">
        <v>1.17092909480873e-204</v>
      </c>
      <c r="D3253" s="2">
        <v>2</v>
      </c>
      <c r="E3253" s="2" t="s">
        <v>5751</v>
      </c>
    </row>
    <row r="3254" spans="1:5">
      <c r="A3254" s="2">
        <v>9.9976715501824e-26</v>
      </c>
      <c r="B3254" s="2">
        <v>1.02877158313229</v>
      </c>
      <c r="C3254" s="2">
        <v>2.67177774507074e-21</v>
      </c>
      <c r="D3254" s="2">
        <v>0</v>
      </c>
      <c r="E3254" s="2" t="s">
        <v>5750</v>
      </c>
    </row>
    <row r="3255" spans="1:5">
      <c r="A3255" s="2">
        <v>9.17185050206103e-30</v>
      </c>
      <c r="B3255" s="2">
        <v>1.25058806043828</v>
      </c>
      <c r="C3255" s="2">
        <v>2.45108532817079e-25</v>
      </c>
      <c r="D3255" s="2">
        <v>2</v>
      </c>
      <c r="E3255" s="2" t="s">
        <v>5749</v>
      </c>
    </row>
    <row r="3256" spans="1:5">
      <c r="A3256" s="2">
        <v>5.66260897417045e-61</v>
      </c>
      <c r="B3256" s="2">
        <v>2.50362313044991</v>
      </c>
      <c r="C3256" s="2">
        <v>1.51327562225731e-56</v>
      </c>
      <c r="D3256" s="2">
        <v>2</v>
      </c>
      <c r="E3256" s="2" t="s">
        <v>5748</v>
      </c>
    </row>
    <row r="3257" spans="1:5">
      <c r="A3257" s="2">
        <v>1.54934099182219e-56</v>
      </c>
      <c r="B3257" s="2">
        <v>1.44716542712078</v>
      </c>
      <c r="C3257" s="2">
        <v>4.14045886654561e-52</v>
      </c>
      <c r="D3257" s="2">
        <v>2</v>
      </c>
      <c r="E3257" s="2" t="s">
        <v>5747</v>
      </c>
    </row>
    <row r="3258" spans="1:5">
      <c r="A3258" s="2">
        <v>5.11390727581657e-51</v>
      </c>
      <c r="B3258" s="2">
        <v>1.84059980235876</v>
      </c>
      <c r="C3258" s="2">
        <v>1.36664058038922e-46</v>
      </c>
      <c r="D3258" s="2">
        <v>2</v>
      </c>
      <c r="E3258" s="2" t="s">
        <v>5746</v>
      </c>
    </row>
    <row r="3259" spans="1:5">
      <c r="A3259" s="2">
        <v>8.25094168785093e-51</v>
      </c>
      <c r="B3259" s="2">
        <v>1.64513393866662</v>
      </c>
      <c r="C3259" s="2">
        <v>2.20498165666128e-46</v>
      </c>
      <c r="D3259" s="2">
        <v>2</v>
      </c>
      <c r="E3259" s="2" t="s">
        <v>5745</v>
      </c>
    </row>
    <row r="3260" spans="1:5">
      <c r="A3260" s="2">
        <v>3.15236168156321e-60</v>
      </c>
      <c r="B3260" s="2">
        <v>2.34179083874025</v>
      </c>
      <c r="C3260" s="2">
        <v>8.42437135780951e-56</v>
      </c>
      <c r="D3260" s="2">
        <v>2</v>
      </c>
      <c r="E3260" s="2" t="s">
        <v>5744</v>
      </c>
    </row>
    <row r="3261" spans="1:5">
      <c r="A3261" s="2">
        <v>5.9980059478175e-55</v>
      </c>
      <c r="B3261" s="2">
        <v>2.37118312240765</v>
      </c>
      <c r="C3261" s="2">
        <v>1.60290710949475e-50</v>
      </c>
      <c r="D3261" s="2">
        <v>2</v>
      </c>
      <c r="E3261" s="2" t="s">
        <v>5743</v>
      </c>
    </row>
    <row r="3262" spans="1:5">
      <c r="A3262" s="2">
        <v>3.23179459828952e-79</v>
      </c>
      <c r="B3262" s="2">
        <v>1.53822805925536</v>
      </c>
      <c r="C3262" s="2">
        <v>8.6366478844689e-75</v>
      </c>
      <c r="D3262" s="2">
        <v>2</v>
      </c>
      <c r="E3262" s="2" t="s">
        <v>5741</v>
      </c>
    </row>
    <row r="3263" spans="1:5">
      <c r="A3263" s="2">
        <v>5.35814564859802e-38</v>
      </c>
      <c r="B3263" s="2">
        <v>1.77449923130152</v>
      </c>
      <c r="C3263" s="2">
        <v>1.43191084313133e-33</v>
      </c>
      <c r="D3263" s="2">
        <v>2</v>
      </c>
      <c r="E3263" s="2" t="s">
        <v>5740</v>
      </c>
    </row>
    <row r="3264" spans="1:5">
      <c r="A3264" s="2">
        <v>5.24044097884008e-59</v>
      </c>
      <c r="B3264" s="2">
        <v>2.54873806885731</v>
      </c>
      <c r="C3264" s="2">
        <v>1.40045544718522e-54</v>
      </c>
      <c r="D3264" s="2">
        <v>2</v>
      </c>
      <c r="E3264" s="2" t="s">
        <v>5739</v>
      </c>
    </row>
    <row r="3265" spans="1:5">
      <c r="A3265" s="2">
        <v>3.74840751566213e-34</v>
      </c>
      <c r="B3265" s="2">
        <v>1.25246030741355</v>
      </c>
      <c r="C3265" s="2">
        <v>1.00172442448555e-29</v>
      </c>
      <c r="D3265" s="2">
        <v>2</v>
      </c>
      <c r="E3265" s="2" t="s">
        <v>9971</v>
      </c>
    </row>
    <row r="3266" spans="1:5">
      <c r="A3266" s="2">
        <v>2.45811946640116e-54</v>
      </c>
      <c r="B3266" s="2">
        <v>2.34086833314368</v>
      </c>
      <c r="C3266" s="2">
        <v>6.56907846201045e-50</v>
      </c>
      <c r="D3266" s="2">
        <v>2</v>
      </c>
      <c r="E3266" s="2" t="s">
        <v>5738</v>
      </c>
    </row>
    <row r="3267" spans="1:5">
      <c r="A3267" s="2">
        <v>4.04533400045457e-48</v>
      </c>
      <c r="B3267" s="2">
        <v>1.60133838272234</v>
      </c>
      <c r="C3267" s="2">
        <v>1.08107505828148e-43</v>
      </c>
      <c r="D3267" s="2">
        <v>2</v>
      </c>
      <c r="E3267" s="2" t="s">
        <v>5737</v>
      </c>
    </row>
    <row r="3268" spans="1:5">
      <c r="A3268" s="2">
        <v>1.01870188438304e-40</v>
      </c>
      <c r="B3268" s="2">
        <v>1.51533963346755</v>
      </c>
      <c r="C3268" s="2">
        <v>2.72237891582523e-36</v>
      </c>
      <c r="D3268" s="2">
        <v>2</v>
      </c>
      <c r="E3268" s="2" t="s">
        <v>5736</v>
      </c>
    </row>
    <row r="3269" spans="1:5">
      <c r="A3269" s="2">
        <v>1.89913368755645e-44</v>
      </c>
      <c r="B3269" s="2">
        <v>1.51467139354076</v>
      </c>
      <c r="C3269" s="2">
        <v>5.07524486662585e-40</v>
      </c>
      <c r="D3269" s="2">
        <v>2</v>
      </c>
      <c r="E3269" s="2" t="s">
        <v>5735</v>
      </c>
    </row>
    <row r="3270" spans="1:5">
      <c r="A3270" s="2">
        <v>2.51160513811421e-55</v>
      </c>
      <c r="B3270" s="2">
        <v>2.4219742825215</v>
      </c>
      <c r="C3270" s="2">
        <v>6.71201357109642e-51</v>
      </c>
      <c r="D3270" s="2">
        <v>2</v>
      </c>
      <c r="E3270" s="2" t="s">
        <v>5734</v>
      </c>
    </row>
    <row r="3271" spans="1:5">
      <c r="A3271" s="2">
        <v>1.82115521562137e-48</v>
      </c>
      <c r="B3271" s="2">
        <v>1.38002808822555</v>
      </c>
      <c r="C3271" s="2">
        <v>4.86685519822654e-44</v>
      </c>
      <c r="D3271" s="2">
        <v>2</v>
      </c>
      <c r="E3271" s="2" t="s">
        <v>5733</v>
      </c>
    </row>
    <row r="3272" spans="1:5">
      <c r="A3272" s="2">
        <v>1.61477643490935e-24</v>
      </c>
      <c r="B3272" s="2">
        <v>1.2496765473397</v>
      </c>
      <c r="C3272" s="2">
        <v>4.31532854465174e-20</v>
      </c>
      <c r="D3272" s="2">
        <v>1</v>
      </c>
      <c r="E3272" s="2" t="s">
        <v>5732</v>
      </c>
    </row>
    <row r="3273" spans="1:5">
      <c r="A3273" s="2">
        <v>6.78170187737625e-60</v>
      </c>
      <c r="B3273" s="2">
        <v>2.14392451422199</v>
      </c>
      <c r="C3273" s="2">
        <v>1.81234200971003e-55</v>
      </c>
      <c r="D3273" s="2">
        <v>2</v>
      </c>
      <c r="E3273" s="2" t="s">
        <v>5731</v>
      </c>
    </row>
    <row r="3274" spans="1:5">
      <c r="A3274" s="2">
        <v>9.18458299483581e-42</v>
      </c>
      <c r="B3274" s="2">
        <v>1.33931221738361</v>
      </c>
      <c r="C3274" s="2">
        <v>2.45448795953992e-37</v>
      </c>
      <c r="D3274" s="2">
        <v>2</v>
      </c>
      <c r="E3274" s="2" t="s">
        <v>5730</v>
      </c>
    </row>
    <row r="3275" spans="1:5">
      <c r="A3275" s="2">
        <v>1.96724680322937e-143</v>
      </c>
      <c r="B3275" s="2">
        <v>4.27351631480233</v>
      </c>
      <c r="C3275" s="2">
        <v>5.25727035695018e-139</v>
      </c>
      <c r="D3275" s="2">
        <v>2</v>
      </c>
      <c r="E3275" s="2" t="s">
        <v>5729</v>
      </c>
    </row>
    <row r="3276" spans="1:5">
      <c r="A3276" s="2">
        <v>3.44414287252167e-13</v>
      </c>
      <c r="B3276" s="2">
        <v>1.10215846297316</v>
      </c>
      <c r="C3276" s="2">
        <v>9.20412741252692e-9</v>
      </c>
      <c r="D3276" s="2">
        <v>2</v>
      </c>
      <c r="E3276" s="2" t="s">
        <v>9972</v>
      </c>
    </row>
    <row r="3277" spans="1:5">
      <c r="A3277" s="2">
        <v>4.34612612543059e-45</v>
      </c>
      <c r="B3277" s="2">
        <v>1.16821691064036</v>
      </c>
      <c r="C3277" s="2">
        <v>1.16145874576007e-40</v>
      </c>
      <c r="D3277" s="2">
        <v>0</v>
      </c>
      <c r="E3277" s="2" t="s">
        <v>5727</v>
      </c>
    </row>
    <row r="3278" spans="1:5">
      <c r="A3278" s="2">
        <v>8.57760619277673e-57</v>
      </c>
      <c r="B3278" s="2">
        <v>1.64364422040829</v>
      </c>
      <c r="C3278" s="2">
        <v>2.29227947895765e-52</v>
      </c>
      <c r="D3278" s="2">
        <v>2</v>
      </c>
      <c r="E3278" s="2" t="s">
        <v>5726</v>
      </c>
    </row>
    <row r="3279" spans="1:5">
      <c r="A3279" s="2">
        <v>4.67952124732494e-59</v>
      </c>
      <c r="B3279" s="2">
        <v>2.20830831947114</v>
      </c>
      <c r="C3279" s="2">
        <v>1.25055525813512e-54</v>
      </c>
      <c r="D3279" s="2">
        <v>2</v>
      </c>
      <c r="E3279" s="2" t="s">
        <v>5725</v>
      </c>
    </row>
    <row r="3280" spans="1:5">
      <c r="A3280" s="2">
        <v>5.70234008568404e-51</v>
      </c>
      <c r="B3280" s="2">
        <v>1.49905071048992</v>
      </c>
      <c r="C3280" s="2">
        <v>1.5238933644982e-46</v>
      </c>
      <c r="D3280" s="2">
        <v>2</v>
      </c>
      <c r="E3280" s="2" t="s">
        <v>5724</v>
      </c>
    </row>
    <row r="3281" spans="1:5">
      <c r="A3281" s="2">
        <v>1.59890064078637e-41</v>
      </c>
      <c r="B3281" s="2">
        <v>1.70930025360844</v>
      </c>
      <c r="C3281" s="2">
        <v>4.27290207243749e-37</v>
      </c>
      <c r="D3281" s="2">
        <v>2</v>
      </c>
      <c r="E3281" s="2" t="s">
        <v>5723</v>
      </c>
    </row>
    <row r="3282" spans="1:5">
      <c r="A3282" s="2">
        <v>1.11457402303084e-20</v>
      </c>
      <c r="B3282" s="2">
        <v>1.02335022645149</v>
      </c>
      <c r="C3282" s="2">
        <v>2.97858761914761e-16</v>
      </c>
      <c r="D3282" s="2">
        <v>2</v>
      </c>
      <c r="E3282" s="2" t="s">
        <v>9973</v>
      </c>
    </row>
    <row r="3283" spans="1:5">
      <c r="A3283" s="2">
        <v>1.68473338078447e-48</v>
      </c>
      <c r="B3283" s="2">
        <v>1.01291569205784</v>
      </c>
      <c r="C3283" s="2">
        <v>4.50228148680843e-44</v>
      </c>
      <c r="D3283" s="2">
        <v>0</v>
      </c>
      <c r="E3283" s="2" t="s">
        <v>5722</v>
      </c>
    </row>
    <row r="3284" spans="1:5">
      <c r="A3284" s="2">
        <v>6.62730694456151e-87</v>
      </c>
      <c r="B3284" s="2">
        <v>2.62446719102665</v>
      </c>
      <c r="C3284" s="2">
        <v>1.77108150786462e-82</v>
      </c>
      <c r="D3284" s="2">
        <v>2</v>
      </c>
      <c r="E3284" s="2" t="s">
        <v>5721</v>
      </c>
    </row>
    <row r="3285" spans="1:5">
      <c r="A3285" s="2">
        <v>5.38402649790349e-78</v>
      </c>
      <c r="B3285" s="2">
        <v>2.67975934677783</v>
      </c>
      <c r="C3285" s="2">
        <v>1.43882724129973e-73</v>
      </c>
      <c r="D3285" s="2">
        <v>2</v>
      </c>
      <c r="E3285" s="2" t="s">
        <v>5720</v>
      </c>
    </row>
    <row r="3286" spans="1:5">
      <c r="A3286" s="2">
        <v>1.82148982918806e-91</v>
      </c>
      <c r="B3286" s="2">
        <v>2.3082995838606</v>
      </c>
      <c r="C3286" s="2">
        <v>4.86774941952218e-87</v>
      </c>
      <c r="D3286" s="2">
        <v>2</v>
      </c>
      <c r="E3286" s="2" t="s">
        <v>5719</v>
      </c>
    </row>
    <row r="3287" spans="1:5">
      <c r="A3287" s="2">
        <v>9.48714471029985e-146</v>
      </c>
      <c r="B3287" s="2">
        <v>1.15104640439591</v>
      </c>
      <c r="C3287" s="2">
        <v>2.53534455238053e-141</v>
      </c>
      <c r="D3287" s="2">
        <v>0</v>
      </c>
      <c r="E3287" s="2" t="s">
        <v>5718</v>
      </c>
    </row>
    <row r="3288" spans="1:5">
      <c r="A3288" s="2">
        <v>4.89415667239413e-31</v>
      </c>
      <c r="B3288" s="2">
        <v>1.60620311378023</v>
      </c>
      <c r="C3288" s="2">
        <v>1.30791442913061e-26</v>
      </c>
      <c r="D3288" s="2">
        <v>2</v>
      </c>
      <c r="E3288" s="2" t="s">
        <v>5717</v>
      </c>
    </row>
    <row r="3289" spans="1:5">
      <c r="A3289" s="2">
        <v>3.2780859239008e-51</v>
      </c>
      <c r="B3289" s="2">
        <v>1.92639702025427</v>
      </c>
      <c r="C3289" s="2">
        <v>8.76035682303251e-47</v>
      </c>
      <c r="D3289" s="2">
        <v>2</v>
      </c>
      <c r="E3289" s="2" t="s">
        <v>5716</v>
      </c>
    </row>
    <row r="3290" spans="1:5">
      <c r="A3290" s="2">
        <v>1.29172440591346e-52</v>
      </c>
      <c r="B3290" s="2">
        <v>1.31954950170015</v>
      </c>
      <c r="C3290" s="2">
        <v>3.45200430236313e-48</v>
      </c>
      <c r="D3290" s="2">
        <v>2</v>
      </c>
      <c r="E3290" s="2" t="s">
        <v>5715</v>
      </c>
    </row>
    <row r="3291" spans="1:5">
      <c r="A3291" s="2">
        <v>2.56455463931687e-57</v>
      </c>
      <c r="B3291" s="2">
        <v>1.88924578838846</v>
      </c>
      <c r="C3291" s="2">
        <v>6.8535158181104e-53</v>
      </c>
      <c r="D3291" s="2">
        <v>2</v>
      </c>
      <c r="E3291" s="2" t="s">
        <v>5714</v>
      </c>
    </row>
    <row r="3292" spans="1:5">
      <c r="A3292" s="2">
        <v>4.44184600148113e-60</v>
      </c>
      <c r="B3292" s="2">
        <v>2.87480792466448</v>
      </c>
      <c r="C3292" s="2">
        <v>1.18703892543582e-55</v>
      </c>
      <c r="D3292" s="2">
        <v>2</v>
      </c>
      <c r="E3292" s="2" t="s">
        <v>5712</v>
      </c>
    </row>
    <row r="3293" spans="1:5">
      <c r="A3293" s="2">
        <v>4.67796840466503e-34</v>
      </c>
      <c r="B3293" s="2">
        <v>1.95390696794696</v>
      </c>
      <c r="C3293" s="2">
        <v>1.25014027646268e-29</v>
      </c>
      <c r="D3293" s="2">
        <v>2</v>
      </c>
      <c r="E3293" s="2" t="s">
        <v>5711</v>
      </c>
    </row>
    <row r="3294" spans="1:5">
      <c r="A3294" s="2">
        <v>1.12504447891429e-42</v>
      </c>
      <c r="B3294" s="2">
        <v>1.53911121161236</v>
      </c>
      <c r="C3294" s="2">
        <v>3.00656886545054e-38</v>
      </c>
      <c r="D3294" s="2">
        <v>2</v>
      </c>
      <c r="E3294" s="2" t="s">
        <v>5710</v>
      </c>
    </row>
    <row r="3295" spans="1:5">
      <c r="A3295" s="2">
        <v>1.86852143530354e-58</v>
      </c>
      <c r="B3295" s="2">
        <v>2.22141510612728</v>
      </c>
      <c r="C3295" s="2">
        <v>4.99343668370517e-54</v>
      </c>
      <c r="D3295" s="2">
        <v>2</v>
      </c>
      <c r="E3295" s="2" t="s">
        <v>5709</v>
      </c>
    </row>
    <row r="3296" spans="1:5">
      <c r="A3296" s="2">
        <v>1.43700734106635e-53</v>
      </c>
      <c r="B3296" s="2">
        <v>1.75641015872024</v>
      </c>
      <c r="C3296" s="2">
        <v>3.84025841826572e-49</v>
      </c>
      <c r="D3296" s="2">
        <v>2</v>
      </c>
      <c r="E3296" s="2" t="s">
        <v>5708</v>
      </c>
    </row>
    <row r="3297" spans="1:5">
      <c r="A3297" s="2">
        <v>6.05172670970276e-49</v>
      </c>
      <c r="B3297" s="2">
        <v>1.47168016741538</v>
      </c>
      <c r="C3297" s="2">
        <v>1.61726344590096e-44</v>
      </c>
      <c r="D3297" s="2">
        <v>2</v>
      </c>
      <c r="E3297" s="2" t="s">
        <v>5706</v>
      </c>
    </row>
    <row r="3298" spans="1:5">
      <c r="A3298" s="2">
        <v>1.44633067236392e-43</v>
      </c>
      <c r="B3298" s="2">
        <v>1.71816341000414</v>
      </c>
      <c r="C3298" s="2">
        <v>3.86517408882534e-39</v>
      </c>
      <c r="D3298" s="2">
        <v>0</v>
      </c>
      <c r="E3298" s="2" t="s">
        <v>9974</v>
      </c>
    </row>
    <row r="3299" spans="1:5">
      <c r="A3299" s="2">
        <v>3.81775708878536e-78</v>
      </c>
      <c r="B3299" s="2">
        <v>1.6053026878208</v>
      </c>
      <c r="C3299" s="2">
        <v>1.020257404407e-73</v>
      </c>
      <c r="D3299" s="2">
        <v>1</v>
      </c>
      <c r="E3299" s="2" t="s">
        <v>5705</v>
      </c>
    </row>
    <row r="3300" spans="1:5">
      <c r="A3300" s="2">
        <v>5.79500355949537e-59</v>
      </c>
      <c r="B3300" s="2">
        <v>2.65380130564811</v>
      </c>
      <c r="C3300" s="2">
        <v>1.54865675123954e-54</v>
      </c>
      <c r="D3300" s="2">
        <v>2</v>
      </c>
      <c r="E3300" s="2" t="s">
        <v>5703</v>
      </c>
    </row>
    <row r="3301" spans="1:5">
      <c r="A3301" s="2">
        <v>3.80995579011264e-59</v>
      </c>
      <c r="B3301" s="2">
        <v>1.9273392915455</v>
      </c>
      <c r="C3301" s="2">
        <v>1.0181725853497e-54</v>
      </c>
      <c r="D3301" s="2">
        <v>2</v>
      </c>
      <c r="E3301" s="2" t="s">
        <v>5701</v>
      </c>
    </row>
    <row r="3302" spans="1:5">
      <c r="A3302" s="2">
        <v>7.47888311493884e-48</v>
      </c>
      <c r="B3302" s="2">
        <v>1.07353061367478</v>
      </c>
      <c r="C3302" s="2">
        <v>1.99865672363626e-43</v>
      </c>
      <c r="D3302" s="2">
        <v>2</v>
      </c>
      <c r="E3302" s="2" t="s">
        <v>5700</v>
      </c>
    </row>
    <row r="3303" spans="1:5">
      <c r="A3303" s="2">
        <v>4.32138778743206e-34</v>
      </c>
      <c r="B3303" s="2">
        <v>1.10951021324622</v>
      </c>
      <c r="C3303" s="2">
        <v>1.15484767231334e-29</v>
      </c>
      <c r="D3303" s="2">
        <v>2</v>
      </c>
      <c r="E3303" s="2" t="s">
        <v>5699</v>
      </c>
    </row>
    <row r="3304" spans="1:5">
      <c r="A3304" s="2">
        <v>3.68653793841729e-58</v>
      </c>
      <c r="B3304" s="2">
        <v>1.07265897757579</v>
      </c>
      <c r="C3304" s="2">
        <v>9.85190398662638e-54</v>
      </c>
      <c r="D3304" s="2">
        <v>0</v>
      </c>
      <c r="E3304" s="2" t="s">
        <v>9975</v>
      </c>
    </row>
    <row r="3305" spans="1:5">
      <c r="A3305" s="2">
        <v>7.76146689777829e-61</v>
      </c>
      <c r="B3305" s="2">
        <v>2.11301940176746</v>
      </c>
      <c r="C3305" s="2">
        <v>2.07417441376227e-56</v>
      </c>
      <c r="D3305" s="2">
        <v>2</v>
      </c>
      <c r="E3305" s="2" t="s">
        <v>5698</v>
      </c>
    </row>
    <row r="3306" spans="1:5">
      <c r="A3306" s="2">
        <v>2.87322078043749e-51</v>
      </c>
      <c r="B3306" s="2">
        <v>2.17257888763897</v>
      </c>
      <c r="C3306" s="2">
        <v>7.67839521364114e-47</v>
      </c>
      <c r="D3306" s="2">
        <v>2</v>
      </c>
      <c r="E3306" s="2" t="s">
        <v>5697</v>
      </c>
    </row>
    <row r="3307" spans="1:5">
      <c r="A3307" s="2">
        <v>6.39383625838748e-44</v>
      </c>
      <c r="B3307" s="2">
        <v>1.66350675691108</v>
      </c>
      <c r="C3307" s="2">
        <v>1.70868880169147e-39</v>
      </c>
      <c r="D3307" s="2">
        <v>2</v>
      </c>
      <c r="E3307" s="2" t="s">
        <v>5696</v>
      </c>
    </row>
    <row r="3308" spans="1:5">
      <c r="A3308" s="2">
        <v>8.85247086206737e-65</v>
      </c>
      <c r="B3308" s="2">
        <v>2.10165495570256</v>
      </c>
      <c r="C3308" s="2">
        <v>2.36573431317889e-60</v>
      </c>
      <c r="D3308" s="2">
        <v>2</v>
      </c>
      <c r="E3308" s="2" t="s">
        <v>5694</v>
      </c>
    </row>
    <row r="3309" spans="1:5">
      <c r="A3309" s="2">
        <v>5.51615181942021e-44</v>
      </c>
      <c r="B3309" s="2">
        <v>1.11009655734977</v>
      </c>
      <c r="C3309" s="2">
        <v>1.47413641222186e-39</v>
      </c>
      <c r="D3309" s="2">
        <v>2</v>
      </c>
      <c r="E3309" s="2" t="s">
        <v>5693</v>
      </c>
    </row>
    <row r="3310" spans="1:5">
      <c r="A3310" s="2">
        <v>3.67154893380755e-60</v>
      </c>
      <c r="B3310" s="2">
        <v>2.11230226063399</v>
      </c>
      <c r="C3310" s="2">
        <v>9.8118473707073e-56</v>
      </c>
      <c r="D3310" s="2">
        <v>2</v>
      </c>
      <c r="E3310" s="2" t="s">
        <v>5692</v>
      </c>
    </row>
    <row r="3311" spans="1:5">
      <c r="A3311" s="2">
        <v>1.40744898983377e-27</v>
      </c>
      <c r="B3311" s="2">
        <v>1.27634164154248</v>
      </c>
      <c r="C3311" s="2">
        <v>3.76126668043176e-23</v>
      </c>
      <c r="D3311" s="2">
        <v>2</v>
      </c>
      <c r="E3311" s="2" t="s">
        <v>5689</v>
      </c>
    </row>
    <row r="3312" spans="1:5">
      <c r="A3312" s="2">
        <v>6.79596130960731e-55</v>
      </c>
      <c r="B3312" s="2">
        <v>2.41174969378059</v>
      </c>
      <c r="C3312" s="2">
        <v>1.81615270037946e-50</v>
      </c>
      <c r="D3312" s="2">
        <v>2</v>
      </c>
      <c r="E3312" s="2" t="s">
        <v>5688</v>
      </c>
    </row>
    <row r="3313" spans="1:5">
      <c r="A3313" s="2">
        <v>1.84741142357894e-75</v>
      </c>
      <c r="B3313" s="2">
        <v>3.0195923648541</v>
      </c>
      <c r="C3313" s="2">
        <v>4.93702228837235e-71</v>
      </c>
      <c r="D3313" s="2">
        <v>2</v>
      </c>
      <c r="E3313" s="2" t="s">
        <v>5686</v>
      </c>
    </row>
    <row r="3314" spans="1:5">
      <c r="A3314" s="2">
        <v>5.08565656772075e-60</v>
      </c>
      <c r="B3314" s="2">
        <v>2.26801078760473</v>
      </c>
      <c r="C3314" s="2">
        <v>1.35909086115769e-55</v>
      </c>
      <c r="D3314" s="2">
        <v>2</v>
      </c>
      <c r="E3314" s="2" t="s">
        <v>5685</v>
      </c>
    </row>
    <row r="3315" spans="1:5">
      <c r="A3315" s="2">
        <v>7.16052307907111e-40</v>
      </c>
      <c r="B3315" s="2">
        <v>1.23205780274452</v>
      </c>
      <c r="C3315" s="2">
        <v>1.91357818765096e-35</v>
      </c>
      <c r="D3315" s="2">
        <v>2</v>
      </c>
      <c r="E3315" s="2" t="s">
        <v>5684</v>
      </c>
    </row>
    <row r="3316" spans="1:5">
      <c r="A3316" s="2">
        <v>3.6337507691046e-37</v>
      </c>
      <c r="B3316" s="2">
        <v>1.44496426763684</v>
      </c>
      <c r="C3316" s="2">
        <v>9.71083555535513e-33</v>
      </c>
      <c r="D3316" s="2">
        <v>0</v>
      </c>
      <c r="E3316" s="2" t="s">
        <v>9976</v>
      </c>
    </row>
    <row r="3317" spans="1:5">
      <c r="A3317" s="2">
        <v>2.48537744250849e-33</v>
      </c>
      <c r="B3317" s="2">
        <v>1.05478350905186</v>
      </c>
      <c r="C3317" s="2">
        <v>6.6419226773597e-29</v>
      </c>
      <c r="D3317" s="2">
        <v>0</v>
      </c>
      <c r="E3317" s="2" t="s">
        <v>5683</v>
      </c>
    </row>
    <row r="3318" spans="1:5">
      <c r="A3318" s="2">
        <v>5.94089193033397e-37</v>
      </c>
      <c r="B3318" s="2">
        <v>1.03222399304507</v>
      </c>
      <c r="C3318" s="2">
        <v>1.58764395946245e-32</v>
      </c>
      <c r="D3318" s="2">
        <v>2</v>
      </c>
      <c r="E3318" s="2" t="s">
        <v>5682</v>
      </c>
    </row>
    <row r="3319" spans="1:5">
      <c r="A3319" s="2">
        <v>3.82600810844125e-36</v>
      </c>
      <c r="B3319" s="2">
        <v>1.34026781454252</v>
      </c>
      <c r="C3319" s="2">
        <v>1.02246240689984e-31</v>
      </c>
      <c r="D3319" s="2">
        <v>2</v>
      </c>
      <c r="E3319" s="2" t="s">
        <v>5678</v>
      </c>
    </row>
    <row r="3320" spans="1:5">
      <c r="A3320" s="2">
        <v>2.10766854023991e-31</v>
      </c>
      <c r="B3320" s="2">
        <v>1.68450373780423</v>
      </c>
      <c r="C3320" s="2">
        <v>5.63253340693713e-27</v>
      </c>
      <c r="D3320" s="2">
        <v>2</v>
      </c>
      <c r="E3320" s="2" t="s">
        <v>5677</v>
      </c>
    </row>
    <row r="3321" spans="1:5">
      <c r="A3321" s="2">
        <v>2.41487922401578e-52</v>
      </c>
      <c r="B3321" s="2">
        <v>2.00192806740238</v>
      </c>
      <c r="C3321" s="2">
        <v>6.45352323825978e-48</v>
      </c>
      <c r="D3321" s="2">
        <v>2</v>
      </c>
      <c r="E3321" s="2" t="s">
        <v>5675</v>
      </c>
    </row>
    <row r="3322" spans="1:5">
      <c r="A3322" s="2">
        <v>8.4929063109213e-38</v>
      </c>
      <c r="B3322" s="2">
        <v>1.01129553563778</v>
      </c>
      <c r="C3322" s="2">
        <v>2.26964428253061e-33</v>
      </c>
      <c r="D3322" s="2">
        <v>2</v>
      </c>
      <c r="E3322" s="2" t="s">
        <v>9977</v>
      </c>
    </row>
    <row r="3323" spans="1:5">
      <c r="A3323" s="2">
        <v>5.61856312365706e-38</v>
      </c>
      <c r="B3323" s="2">
        <v>1.25657360843092</v>
      </c>
      <c r="C3323" s="2">
        <v>1.50150480916611e-33</v>
      </c>
      <c r="D3323" s="2">
        <v>2</v>
      </c>
      <c r="E3323" s="2" t="s">
        <v>9978</v>
      </c>
    </row>
    <row r="3324" spans="1:5">
      <c r="A3324" s="2">
        <v>4.94442490785083e-39</v>
      </c>
      <c r="B3324" s="2">
        <v>1.47616660873619</v>
      </c>
      <c r="C3324" s="2">
        <v>1.32134811237406e-34</v>
      </c>
      <c r="D3324" s="2">
        <v>2</v>
      </c>
      <c r="E3324" s="2" t="s">
        <v>5672</v>
      </c>
    </row>
    <row r="3325" spans="1:5">
      <c r="A3325" s="2">
        <v>4.69044105299988e-58</v>
      </c>
      <c r="B3325" s="2">
        <v>1.56349551133758</v>
      </c>
      <c r="C3325" s="2">
        <v>1.25347346700369e-53</v>
      </c>
      <c r="D3325" s="2">
        <v>2</v>
      </c>
      <c r="E3325" s="2" t="s">
        <v>5671</v>
      </c>
    </row>
    <row r="3326" spans="1:5">
      <c r="A3326" s="2">
        <v>1.15596743419336e-58</v>
      </c>
      <c r="B3326" s="2">
        <v>2.1011132123023</v>
      </c>
      <c r="C3326" s="2">
        <v>3.08920737113834e-54</v>
      </c>
      <c r="D3326" s="2">
        <v>2</v>
      </c>
      <c r="E3326" s="2" t="s">
        <v>5670</v>
      </c>
    </row>
    <row r="3327" spans="1:5">
      <c r="A3327" s="2">
        <v>4.98264256266399e-57</v>
      </c>
      <c r="B3327" s="2">
        <v>1.5668087323957</v>
      </c>
      <c r="C3327" s="2">
        <v>1.33156139844632e-52</v>
      </c>
      <c r="D3327" s="2">
        <v>2</v>
      </c>
      <c r="E3327" s="2" t="s">
        <v>5669</v>
      </c>
    </row>
    <row r="3328" spans="1:5">
      <c r="A3328" s="2">
        <v>7.35047611700721e-46</v>
      </c>
      <c r="B3328" s="2">
        <v>1.07579078033879</v>
      </c>
      <c r="C3328" s="2">
        <v>1.96434123750901e-41</v>
      </c>
      <c r="D3328" s="2">
        <v>2</v>
      </c>
      <c r="E3328" s="2" t="s">
        <v>5668</v>
      </c>
    </row>
    <row r="3329" spans="1:5">
      <c r="A3329" s="2">
        <v>7.53099951225623e-58</v>
      </c>
      <c r="B3329" s="2">
        <v>2.00391669996417</v>
      </c>
      <c r="C3329" s="2">
        <v>2.01258430965536e-53</v>
      </c>
      <c r="D3329" s="2">
        <v>2</v>
      </c>
      <c r="E3329" s="2" t="s">
        <v>5666</v>
      </c>
    </row>
    <row r="3330" spans="1:5">
      <c r="A3330" s="2">
        <v>7.38488878620832e-45</v>
      </c>
      <c r="B3330" s="2">
        <v>1.25190808618758</v>
      </c>
      <c r="C3330" s="2">
        <v>1.97353767922631e-40</v>
      </c>
      <c r="D3330" s="2">
        <v>2</v>
      </c>
      <c r="E3330" s="2" t="s">
        <v>5664</v>
      </c>
    </row>
    <row r="3331" spans="1:5">
      <c r="A3331" s="2">
        <v>3.11873310240593e-59</v>
      </c>
      <c r="B3331" s="2">
        <v>2.48536161000281</v>
      </c>
      <c r="C3331" s="2">
        <v>8.33450234286961e-55</v>
      </c>
      <c r="D3331" s="2">
        <v>2</v>
      </c>
      <c r="E3331" s="2" t="s">
        <v>5663</v>
      </c>
    </row>
    <row r="3332" spans="1:5">
      <c r="A3332" s="2">
        <v>6.42622548367792e-42</v>
      </c>
      <c r="B3332" s="2">
        <v>1.54482237754955</v>
      </c>
      <c r="C3332" s="2">
        <v>1.71734449825809e-37</v>
      </c>
      <c r="D3332" s="2">
        <v>2</v>
      </c>
      <c r="E3332" s="2" t="s">
        <v>5662</v>
      </c>
    </row>
    <row r="3333" spans="1:5">
      <c r="A3333" s="2">
        <v>2.79243781891677e-50</v>
      </c>
      <c r="B3333" s="2">
        <v>1.67371657024609</v>
      </c>
      <c r="C3333" s="2">
        <v>7.46251082727318e-46</v>
      </c>
      <c r="D3333" s="2">
        <v>0</v>
      </c>
      <c r="E3333" s="2" t="s">
        <v>5661</v>
      </c>
    </row>
    <row r="3334" spans="1:5">
      <c r="A3334" s="2">
        <v>2.03275168956562e-98</v>
      </c>
      <c r="B3334" s="2">
        <v>2.89575009043901</v>
      </c>
      <c r="C3334" s="2">
        <v>5.43232561519515e-94</v>
      </c>
      <c r="D3334" s="2">
        <v>2</v>
      </c>
      <c r="E3334" s="2" t="s">
        <v>5660</v>
      </c>
    </row>
    <row r="3335" spans="1:5">
      <c r="A3335" s="2">
        <v>3.56432614154911e-60</v>
      </c>
      <c r="B3335" s="2">
        <v>2.17273025580527</v>
      </c>
      <c r="C3335" s="2">
        <v>9.52530518067583e-56</v>
      </c>
      <c r="D3335" s="2">
        <v>2</v>
      </c>
      <c r="E3335" s="2" t="s">
        <v>5659</v>
      </c>
    </row>
    <row r="3336" spans="1:5">
      <c r="A3336" s="2">
        <v>2.84634415357497e-44</v>
      </c>
      <c r="B3336" s="2">
        <v>1.54175381290971</v>
      </c>
      <c r="C3336" s="2">
        <v>7.60657011601375e-40</v>
      </c>
      <c r="D3336" s="2">
        <v>2</v>
      </c>
      <c r="E3336" s="2" t="s">
        <v>5658</v>
      </c>
    </row>
    <row r="3337" spans="1:5">
      <c r="A3337" s="2">
        <v>3.15909272783178e-58</v>
      </c>
      <c r="B3337" s="2">
        <v>1.94426934659419</v>
      </c>
      <c r="C3337" s="2">
        <v>8.44235940585764e-54</v>
      </c>
      <c r="D3337" s="2">
        <v>2</v>
      </c>
      <c r="E3337" s="2" t="s">
        <v>5656</v>
      </c>
    </row>
    <row r="3338" spans="1:5">
      <c r="A3338" s="2">
        <v>2.72254853767712e-60</v>
      </c>
      <c r="B3338" s="2">
        <v>2.84512548118504</v>
      </c>
      <c r="C3338" s="2">
        <v>7.27573871208833e-56</v>
      </c>
      <c r="D3338" s="2">
        <v>2</v>
      </c>
      <c r="E3338" s="2" t="s">
        <v>5655</v>
      </c>
    </row>
    <row r="3339" spans="1:5">
      <c r="A3339" s="2">
        <v>1.81066472565538e-59</v>
      </c>
      <c r="B3339" s="2">
        <v>2.42900463335602</v>
      </c>
      <c r="C3339" s="2">
        <v>4.83882041284144e-55</v>
      </c>
      <c r="D3339" s="2">
        <v>2</v>
      </c>
      <c r="E3339" s="2" t="s">
        <v>5654</v>
      </c>
    </row>
    <row r="3340" spans="1:5">
      <c r="A3340" s="2">
        <v>8.91426829023437e-51</v>
      </c>
      <c r="B3340" s="2">
        <v>1.09790261194199</v>
      </c>
      <c r="C3340" s="2">
        <v>2.38224905788223e-46</v>
      </c>
      <c r="D3340" s="2">
        <v>2</v>
      </c>
      <c r="E3340" s="2" t="s">
        <v>5652</v>
      </c>
    </row>
    <row r="3341" spans="1:5">
      <c r="A3341" s="2">
        <v>9.57112642974329e-41</v>
      </c>
      <c r="B3341" s="2">
        <v>1.48923641296559</v>
      </c>
      <c r="C3341" s="2">
        <v>2.5577878270846e-36</v>
      </c>
      <c r="D3341" s="2">
        <v>2</v>
      </c>
      <c r="E3341" s="2" t="s">
        <v>5649</v>
      </c>
    </row>
    <row r="3342" spans="1:5">
      <c r="A3342" s="2">
        <v>3.22598268729329e-52</v>
      </c>
      <c r="B3342" s="2">
        <v>1.49107788544401</v>
      </c>
      <c r="C3342" s="2">
        <v>8.6211161335226e-48</v>
      </c>
      <c r="D3342" s="2">
        <v>2</v>
      </c>
      <c r="E3342" s="2" t="s">
        <v>5648</v>
      </c>
    </row>
    <row r="3343" spans="1:5">
      <c r="A3343" s="2">
        <v>4.27954549871173e-40</v>
      </c>
      <c r="B3343" s="2">
        <v>1.58074793120969</v>
      </c>
      <c r="C3343" s="2">
        <v>1.14366573907572e-35</v>
      </c>
      <c r="D3343" s="2">
        <v>2</v>
      </c>
      <c r="E3343" s="2" t="s">
        <v>5646</v>
      </c>
    </row>
    <row r="3344" spans="1:5">
      <c r="A3344" s="2">
        <v>1.28715117700155e-49</v>
      </c>
      <c r="B3344" s="2">
        <v>2.043635018179</v>
      </c>
      <c r="C3344" s="2">
        <v>3.43978280541893e-45</v>
      </c>
      <c r="D3344" s="2">
        <v>2</v>
      </c>
      <c r="E3344" s="2" t="s">
        <v>5645</v>
      </c>
    </row>
    <row r="3345" spans="1:5">
      <c r="A3345" s="2">
        <v>9.87310172900184e-63</v>
      </c>
      <c r="B3345" s="2">
        <v>2.99657611777632</v>
      </c>
      <c r="C3345" s="2">
        <v>2.63848770605845e-58</v>
      </c>
      <c r="D3345" s="2">
        <v>2</v>
      </c>
      <c r="E3345" s="2" t="s">
        <v>5644</v>
      </c>
    </row>
    <row r="3346" spans="1:5">
      <c r="A3346" s="2">
        <v>7.69427660210897e-50</v>
      </c>
      <c r="B3346" s="2">
        <v>1.69285457355222</v>
      </c>
      <c r="C3346" s="2">
        <v>2.0562184791476e-45</v>
      </c>
      <c r="D3346" s="2">
        <v>2</v>
      </c>
      <c r="E3346" s="2" t="s">
        <v>5642</v>
      </c>
    </row>
    <row r="3347" spans="1:5">
      <c r="A3347" s="2">
        <v>1.58786733647862e-58</v>
      </c>
      <c r="B3347" s="2">
        <v>2.76536509490736</v>
      </c>
      <c r="C3347" s="2">
        <v>4.24341667000546e-54</v>
      </c>
      <c r="D3347" s="2">
        <v>2</v>
      </c>
      <c r="E3347" s="2" t="s">
        <v>5640</v>
      </c>
    </row>
    <row r="3348" spans="1:5">
      <c r="A3348" s="2">
        <v>3.34506867834233e-51</v>
      </c>
      <c r="B3348" s="2">
        <v>2.01420789683544</v>
      </c>
      <c r="C3348" s="2">
        <v>8.93936153600205e-47</v>
      </c>
      <c r="D3348" s="2">
        <v>2</v>
      </c>
      <c r="E3348" s="2" t="s">
        <v>5638</v>
      </c>
    </row>
    <row r="3349" spans="1:5">
      <c r="A3349" s="2">
        <v>1.07180707494449e-26</v>
      </c>
      <c r="B3349" s="2">
        <v>1.25100383659213</v>
      </c>
      <c r="C3349" s="2">
        <v>2.86429722708167e-22</v>
      </c>
      <c r="D3349" s="2">
        <v>2</v>
      </c>
      <c r="E3349" s="2" t="s">
        <v>5637</v>
      </c>
    </row>
    <row r="3350" spans="1:5">
      <c r="A3350" s="2">
        <v>1.24526114790251e-54</v>
      </c>
      <c r="B3350" s="2">
        <v>1.27383904759277</v>
      </c>
      <c r="C3350" s="2">
        <v>3.32783589165467e-50</v>
      </c>
      <c r="D3350" s="2">
        <v>1</v>
      </c>
      <c r="E3350" s="2" t="s">
        <v>5636</v>
      </c>
    </row>
    <row r="3351" spans="1:5">
      <c r="A3351" s="2">
        <v>4.59106874185338e-133</v>
      </c>
      <c r="B3351" s="2">
        <v>2.56107419579393</v>
      </c>
      <c r="C3351" s="2">
        <v>1.2269172105729e-128</v>
      </c>
      <c r="D3351" s="2">
        <v>2</v>
      </c>
      <c r="E3351" s="2" t="s">
        <v>5635</v>
      </c>
    </row>
    <row r="3352" spans="1:5">
      <c r="A3352" s="2">
        <v>3.57133053334944e-48</v>
      </c>
      <c r="B3352" s="2">
        <v>1.31509809344427</v>
      </c>
      <c r="C3352" s="2">
        <v>9.54402371732304e-44</v>
      </c>
      <c r="D3352" s="2">
        <v>2</v>
      </c>
      <c r="E3352" s="2" t="s">
        <v>5634</v>
      </c>
    </row>
    <row r="3353" spans="1:5">
      <c r="A3353" s="2">
        <v>1.52413087474709e-56</v>
      </c>
      <c r="B3353" s="2">
        <v>2.19454928446681</v>
      </c>
      <c r="C3353" s="2">
        <v>4.07308734967412e-52</v>
      </c>
      <c r="D3353" s="2">
        <v>2</v>
      </c>
      <c r="E3353" s="2" t="s">
        <v>5633</v>
      </c>
    </row>
    <row r="3354" spans="1:5">
      <c r="A3354" s="2">
        <v>4.88914524381181e-56</v>
      </c>
      <c r="B3354" s="2">
        <v>1.99536381102264</v>
      </c>
      <c r="C3354" s="2">
        <v>1.30657517495627e-51</v>
      </c>
      <c r="D3354" s="2">
        <v>2</v>
      </c>
      <c r="E3354" s="2" t="s">
        <v>5632</v>
      </c>
    </row>
    <row r="3355" spans="1:5">
      <c r="A3355" s="2">
        <v>2.2113847179806e-20</v>
      </c>
      <c r="B3355" s="2">
        <v>1.17473958996826</v>
      </c>
      <c r="C3355" s="2">
        <v>5.90970452033134e-16</v>
      </c>
      <c r="D3355" s="2">
        <v>2</v>
      </c>
      <c r="E3355" s="2" t="s">
        <v>5630</v>
      </c>
    </row>
    <row r="3356" spans="1:5">
      <c r="A3356" s="2">
        <v>2.50577326496045e-43</v>
      </c>
      <c r="B3356" s="2">
        <v>1.30721814856016</v>
      </c>
      <c r="C3356" s="2">
        <v>6.6964284732803e-39</v>
      </c>
      <c r="D3356" s="2">
        <v>2</v>
      </c>
      <c r="E3356" s="2" t="s">
        <v>5629</v>
      </c>
    </row>
    <row r="3357" spans="1:5">
      <c r="A3357" s="2">
        <v>2.30400461100749e-49</v>
      </c>
      <c r="B3357" s="2">
        <v>1.59120796911216</v>
      </c>
      <c r="C3357" s="2">
        <v>6.15722192245641e-45</v>
      </c>
      <c r="D3357" s="2">
        <v>2</v>
      </c>
      <c r="E3357" s="2" t="s">
        <v>5627</v>
      </c>
    </row>
    <row r="3358" spans="1:5">
      <c r="A3358" s="2">
        <v>2.77782313251335e-52</v>
      </c>
      <c r="B3358" s="2">
        <v>1.21251095953053</v>
      </c>
      <c r="C3358" s="2">
        <v>7.42345453932867e-48</v>
      </c>
      <c r="D3358" s="2">
        <v>0</v>
      </c>
      <c r="E3358" s="2" t="s">
        <v>5624</v>
      </c>
    </row>
    <row r="3359" spans="1:5">
      <c r="A3359" s="2">
        <v>8.5212619647865e-38</v>
      </c>
      <c r="B3359" s="2">
        <v>1.07196852008518</v>
      </c>
      <c r="C3359" s="2">
        <v>2.27722204746954e-33</v>
      </c>
      <c r="D3359" s="2">
        <v>2</v>
      </c>
      <c r="E3359" s="2" t="s">
        <v>5621</v>
      </c>
    </row>
    <row r="3360" spans="1:5">
      <c r="A3360" s="2">
        <v>8.11269221718864e-71</v>
      </c>
      <c r="B3360" s="2">
        <v>1.33838106780476</v>
      </c>
      <c r="C3360" s="2">
        <v>2.16803586812149e-66</v>
      </c>
      <c r="D3360" s="2">
        <v>1</v>
      </c>
      <c r="E3360" s="2" t="s">
        <v>9979</v>
      </c>
    </row>
    <row r="3361" spans="1:5">
      <c r="A3361" s="2">
        <v>1.60454223655096e-72</v>
      </c>
      <c r="B3361" s="2">
        <v>3.12735005606606</v>
      </c>
      <c r="C3361" s="2">
        <v>4.28797867295879e-68</v>
      </c>
      <c r="D3361" s="2">
        <v>2</v>
      </c>
      <c r="E3361" s="2" t="s">
        <v>5620</v>
      </c>
    </row>
    <row r="3362" spans="1:5">
      <c r="A3362" s="2">
        <v>1.27238820673532e-56</v>
      </c>
      <c r="B3362" s="2">
        <v>2.50362343215874</v>
      </c>
      <c r="C3362" s="2">
        <v>3.40033024367946e-52</v>
      </c>
      <c r="D3362" s="2">
        <v>2</v>
      </c>
      <c r="E3362" s="2" t="s">
        <v>5619</v>
      </c>
    </row>
    <row r="3363" spans="1:5">
      <c r="A3363" s="2">
        <v>5.23727757280703e-125</v>
      </c>
      <c r="B3363" s="2">
        <v>3.73375546050195</v>
      </c>
      <c r="C3363" s="2">
        <v>1.39961005855695e-120</v>
      </c>
      <c r="D3363" s="2">
        <v>2</v>
      </c>
      <c r="E3363" s="2" t="s">
        <v>5618</v>
      </c>
    </row>
    <row r="3364" spans="1:5">
      <c r="A3364" s="2">
        <v>2.76662582442598e-52</v>
      </c>
      <c r="B3364" s="2">
        <v>1.30931938198034</v>
      </c>
      <c r="C3364" s="2">
        <v>7.39353085319598e-48</v>
      </c>
      <c r="D3364" s="2">
        <v>2</v>
      </c>
      <c r="E3364" s="2" t="s">
        <v>5617</v>
      </c>
    </row>
    <row r="3365" spans="1:5">
      <c r="A3365" s="2">
        <v>5.60813835136998e-29</v>
      </c>
      <c r="B3365" s="2">
        <v>1.06319141314115</v>
      </c>
      <c r="C3365" s="2">
        <v>1.49871889302011e-24</v>
      </c>
      <c r="D3365" s="2">
        <v>1</v>
      </c>
      <c r="E3365" s="2" t="s">
        <v>5616</v>
      </c>
    </row>
    <row r="3366" spans="1:5">
      <c r="A3366" s="2">
        <v>3.68937027589682e-42</v>
      </c>
      <c r="B3366" s="2">
        <v>1.12258391371412</v>
      </c>
      <c r="C3366" s="2">
        <v>9.85947312530667e-38</v>
      </c>
      <c r="D3366" s="2">
        <v>0</v>
      </c>
      <c r="E3366" s="2" t="s">
        <v>5615</v>
      </c>
    </row>
    <row r="3367" spans="1:5">
      <c r="A3367" s="2">
        <v>5.6116816986995e-59</v>
      </c>
      <c r="B3367" s="2">
        <v>2.66973815823594</v>
      </c>
      <c r="C3367" s="2">
        <v>1.49966581716046e-54</v>
      </c>
      <c r="D3367" s="2">
        <v>2</v>
      </c>
      <c r="E3367" s="2" t="s">
        <v>5614</v>
      </c>
    </row>
    <row r="3368" spans="1:5">
      <c r="A3368" s="2">
        <v>5.04460082789386e-57</v>
      </c>
      <c r="B3368" s="2">
        <v>2.68723086338774</v>
      </c>
      <c r="C3368" s="2">
        <v>1.34811912524635e-52</v>
      </c>
      <c r="D3368" s="2">
        <v>2</v>
      </c>
      <c r="E3368" s="2" t="s">
        <v>5613</v>
      </c>
    </row>
    <row r="3369" spans="1:5">
      <c r="A3369" s="2">
        <v>1.86505878916748e-90</v>
      </c>
      <c r="B3369" s="2">
        <v>2.51912443717823</v>
      </c>
      <c r="C3369" s="2">
        <v>4.98418310817117e-86</v>
      </c>
      <c r="D3369" s="2">
        <v>2</v>
      </c>
      <c r="E3369" s="2" t="s">
        <v>5612</v>
      </c>
    </row>
    <row r="3370" spans="1:5">
      <c r="A3370" s="2">
        <v>3.6252540725073e-26</v>
      </c>
      <c r="B3370" s="2">
        <v>1.08770921214292</v>
      </c>
      <c r="C3370" s="2">
        <v>9.6881289833685e-22</v>
      </c>
      <c r="D3370" s="2">
        <v>2</v>
      </c>
      <c r="E3370" s="2" t="s">
        <v>5611</v>
      </c>
    </row>
    <row r="3371" spans="1:5">
      <c r="A3371" s="2">
        <v>1.21316223990724e-189</v>
      </c>
      <c r="B3371" s="2">
        <v>2.13100981156222</v>
      </c>
      <c r="C3371" s="2">
        <v>3.24205476992811e-185</v>
      </c>
      <c r="D3371" s="2">
        <v>2</v>
      </c>
      <c r="E3371" s="2" t="s">
        <v>5610</v>
      </c>
    </row>
    <row r="3372" spans="1:5">
      <c r="A3372" s="2">
        <v>3.46801397399899e-49</v>
      </c>
      <c r="B3372" s="2">
        <v>1.59208519248021</v>
      </c>
      <c r="C3372" s="2">
        <v>9.26792054411491e-45</v>
      </c>
      <c r="D3372" s="2">
        <v>2</v>
      </c>
      <c r="E3372" s="2" t="s">
        <v>5609</v>
      </c>
    </row>
    <row r="3373" spans="1:5">
      <c r="A3373" s="2">
        <v>8.14976761949549e-54</v>
      </c>
      <c r="B3373" s="2">
        <v>2.01292285583654</v>
      </c>
      <c r="C3373" s="2">
        <v>2.17794389863397e-49</v>
      </c>
      <c r="D3373" s="2">
        <v>2</v>
      </c>
      <c r="E3373" s="2" t="s">
        <v>5608</v>
      </c>
    </row>
    <row r="3374" spans="1:5">
      <c r="A3374" s="2">
        <v>3.97946847793664e-54</v>
      </c>
      <c r="B3374" s="2">
        <v>2.00609603663861</v>
      </c>
      <c r="C3374" s="2">
        <v>1.06347315604379e-49</v>
      </c>
      <c r="D3374" s="2">
        <v>2</v>
      </c>
      <c r="E3374" s="2" t="s">
        <v>5607</v>
      </c>
    </row>
    <row r="3375" spans="1:5">
      <c r="A3375" s="2">
        <v>8.493851091654e-58</v>
      </c>
      <c r="B3375" s="2">
        <v>2.1619768820133</v>
      </c>
      <c r="C3375" s="2">
        <v>2.26989676573361e-53</v>
      </c>
      <c r="D3375" s="2">
        <v>2</v>
      </c>
      <c r="E3375" s="2" t="s">
        <v>5606</v>
      </c>
    </row>
    <row r="3376" spans="1:5">
      <c r="A3376" s="2">
        <v>5.98297255571984e-49</v>
      </c>
      <c r="B3376" s="2">
        <v>1.04842029238439</v>
      </c>
      <c r="C3376" s="2">
        <v>1.59888958579057e-44</v>
      </c>
      <c r="D3376" s="2">
        <v>2</v>
      </c>
      <c r="E3376" s="2" t="s">
        <v>5605</v>
      </c>
    </row>
    <row r="3377" spans="1:5">
      <c r="A3377" s="2">
        <v>6.22186361248033e-58</v>
      </c>
      <c r="B3377" s="2">
        <v>2.18491525231008</v>
      </c>
      <c r="C3377" s="2">
        <v>1.66273083179924e-53</v>
      </c>
      <c r="D3377" s="2">
        <v>2</v>
      </c>
      <c r="E3377" s="2" t="s">
        <v>5604</v>
      </c>
    </row>
    <row r="3378" spans="1:5">
      <c r="A3378" s="2">
        <v>6.60333700594032e-42</v>
      </c>
      <c r="B3378" s="2">
        <v>1.24554398672355</v>
      </c>
      <c r="C3378" s="2">
        <v>1.76467578146749e-37</v>
      </c>
      <c r="D3378" s="2">
        <v>2</v>
      </c>
      <c r="E3378" s="2" t="s">
        <v>9980</v>
      </c>
    </row>
    <row r="3379" spans="1:5">
      <c r="A3379" s="2">
        <v>6.53563744256127e-55</v>
      </c>
      <c r="B3379" s="2">
        <v>2.32316126522452</v>
      </c>
      <c r="C3379" s="2">
        <v>1.74658375015007e-50</v>
      </c>
      <c r="D3379" s="2">
        <v>2</v>
      </c>
      <c r="E3379" s="2" t="s">
        <v>5602</v>
      </c>
    </row>
    <row r="3380" spans="1:5">
      <c r="A3380" s="2">
        <v>5.91219771125491e-41</v>
      </c>
      <c r="B3380" s="2">
        <v>1.93462973220607</v>
      </c>
      <c r="C3380" s="2">
        <v>1.57997571635576e-36</v>
      </c>
      <c r="D3380" s="2">
        <v>2</v>
      </c>
      <c r="E3380" s="2" t="s">
        <v>5601</v>
      </c>
    </row>
    <row r="3381" spans="1:5">
      <c r="A3381" s="2">
        <v>2.1809941343991e-94</v>
      </c>
      <c r="B3381" s="2">
        <v>1.27309815189834</v>
      </c>
      <c r="C3381" s="2">
        <v>5.82848872476816e-90</v>
      </c>
      <c r="D3381" s="2">
        <v>1</v>
      </c>
      <c r="E3381" s="2" t="s">
        <v>5600</v>
      </c>
    </row>
    <row r="3382" spans="1:5">
      <c r="A3382" s="2">
        <v>5.5003341317183e-57</v>
      </c>
      <c r="B3382" s="2">
        <v>1.59161310400618</v>
      </c>
      <c r="C3382" s="2">
        <v>1.4699092933604e-52</v>
      </c>
      <c r="D3382" s="2">
        <v>2</v>
      </c>
      <c r="E3382" s="2" t="s">
        <v>5599</v>
      </c>
    </row>
    <row r="3383" spans="1:5">
      <c r="A3383" s="2">
        <v>1.35833062088583e-33</v>
      </c>
      <c r="B3383" s="2">
        <v>1.26622928589466</v>
      </c>
      <c r="C3383" s="2">
        <v>3.6300027512553e-29</v>
      </c>
      <c r="D3383" s="2">
        <v>2</v>
      </c>
      <c r="E3383" s="2" t="s">
        <v>5598</v>
      </c>
    </row>
    <row r="3384" spans="1:5">
      <c r="A3384" s="2">
        <v>4.74415441883522e-40</v>
      </c>
      <c r="B3384" s="2">
        <v>1.15530665605068</v>
      </c>
      <c r="C3384" s="2">
        <v>1.26782782688952e-35</v>
      </c>
      <c r="D3384" s="2">
        <v>2</v>
      </c>
      <c r="E3384" s="2" t="s">
        <v>5597</v>
      </c>
    </row>
    <row r="3385" spans="1:5">
      <c r="A3385" s="2">
        <v>2.9622370875646e-57</v>
      </c>
      <c r="B3385" s="2">
        <v>2.2372090247841</v>
      </c>
      <c r="C3385" s="2">
        <v>7.91628239280765e-53</v>
      </c>
      <c r="D3385" s="2">
        <v>2</v>
      </c>
      <c r="E3385" s="2" t="s">
        <v>5596</v>
      </c>
    </row>
    <row r="3386" spans="1:5">
      <c r="A3386" s="2">
        <v>6.22498373939474e-39</v>
      </c>
      <c r="B3386" s="2">
        <v>1.08234075773932</v>
      </c>
      <c r="C3386" s="2">
        <v>1.66356465451585e-34</v>
      </c>
      <c r="D3386" s="2">
        <v>2</v>
      </c>
      <c r="E3386" s="2" t="s">
        <v>9981</v>
      </c>
    </row>
    <row r="3387" spans="1:5">
      <c r="A3387" s="2">
        <v>3.20746517686074e-59</v>
      </c>
      <c r="B3387" s="2">
        <v>2.48088004437661</v>
      </c>
      <c r="C3387" s="2">
        <v>8.57162993864263e-55</v>
      </c>
      <c r="D3387" s="2">
        <v>2</v>
      </c>
      <c r="E3387" s="2" t="s">
        <v>5595</v>
      </c>
    </row>
    <row r="3388" spans="1:5">
      <c r="A3388" s="2">
        <v>3.23904960120335e-69</v>
      </c>
      <c r="B3388" s="2">
        <v>1.07349630532456</v>
      </c>
      <c r="C3388" s="2">
        <v>8.65603615425582e-65</v>
      </c>
      <c r="D3388" s="2">
        <v>0</v>
      </c>
      <c r="E3388" s="2" t="s">
        <v>5593</v>
      </c>
    </row>
    <row r="3389" spans="1:5">
      <c r="A3389" s="2">
        <v>2.23207491554522e-54</v>
      </c>
      <c r="B3389" s="2">
        <v>1.67245299346318</v>
      </c>
      <c r="C3389" s="2">
        <v>5.96499700430305e-50</v>
      </c>
      <c r="D3389" s="2">
        <v>2</v>
      </c>
      <c r="E3389" s="2" t="s">
        <v>5592</v>
      </c>
    </row>
    <row r="3390" spans="1:5">
      <c r="A3390" s="2">
        <v>3.65896147067089e-47</v>
      </c>
      <c r="B3390" s="2">
        <v>1.44920105576333</v>
      </c>
      <c r="C3390" s="2">
        <v>9.77820863422089e-43</v>
      </c>
      <c r="D3390" s="2">
        <v>2</v>
      </c>
      <c r="E3390" s="2" t="s">
        <v>5589</v>
      </c>
    </row>
    <row r="3391" spans="1:5">
      <c r="A3391" s="2">
        <v>5.94401467989673e-58</v>
      </c>
      <c r="B3391" s="2">
        <v>2.18929189354958</v>
      </c>
      <c r="C3391" s="2">
        <v>1.5884784830556e-53</v>
      </c>
      <c r="D3391" s="2">
        <v>2</v>
      </c>
      <c r="E3391" s="2" t="s">
        <v>5588</v>
      </c>
    </row>
    <row r="3392" spans="1:5">
      <c r="A3392" s="2">
        <v>6.27491000774066e-56</v>
      </c>
      <c r="B3392" s="2">
        <v>2.04846457342326</v>
      </c>
      <c r="C3392" s="2">
        <v>1.67690695046861e-51</v>
      </c>
      <c r="D3392" s="2">
        <v>2</v>
      </c>
      <c r="E3392" s="2" t="s">
        <v>5587</v>
      </c>
    </row>
    <row r="3393" spans="1:5">
      <c r="A3393" s="2">
        <v>3.32654198031521e-57</v>
      </c>
      <c r="B3393" s="2">
        <v>2.25337914607599</v>
      </c>
      <c r="C3393" s="2">
        <v>8.88985078819437e-53</v>
      </c>
      <c r="D3393" s="2">
        <v>2</v>
      </c>
      <c r="E3393" s="2" t="s">
        <v>5586</v>
      </c>
    </row>
    <row r="3394" spans="1:5">
      <c r="A3394" s="2">
        <v>9.27480156514725e-62</v>
      </c>
      <c r="B3394" s="2">
        <v>3.05841178357311</v>
      </c>
      <c r="C3394" s="2">
        <v>2.47859797026995e-57</v>
      </c>
      <c r="D3394" s="2">
        <v>2</v>
      </c>
      <c r="E3394" s="2" t="s">
        <v>5585</v>
      </c>
    </row>
    <row r="3395" spans="1:5">
      <c r="A3395" s="2">
        <v>6.85359479001476e-46</v>
      </c>
      <c r="B3395" s="2">
        <v>1.33518243730463</v>
      </c>
      <c r="C3395" s="2">
        <v>1.83155467168355e-41</v>
      </c>
      <c r="D3395" s="2">
        <v>2</v>
      </c>
      <c r="E3395" s="2" t="s">
        <v>5584</v>
      </c>
    </row>
    <row r="3396" spans="1:5">
      <c r="A3396" s="2">
        <v>5.57747941547855e-42</v>
      </c>
      <c r="B3396" s="2">
        <v>1.33866355784518</v>
      </c>
      <c r="C3396" s="2">
        <v>1.49052559899249e-37</v>
      </c>
      <c r="D3396" s="2">
        <v>2</v>
      </c>
      <c r="E3396" s="2" t="s">
        <v>5582</v>
      </c>
    </row>
    <row r="3397" spans="1:5">
      <c r="A3397" s="2">
        <v>1.87199699580908e-24</v>
      </c>
      <c r="B3397" s="2">
        <v>1.34150524042354</v>
      </c>
      <c r="C3397" s="2">
        <v>5.00272477160018e-20</v>
      </c>
      <c r="D3397" s="2">
        <v>2</v>
      </c>
      <c r="E3397" s="2" t="s">
        <v>5580</v>
      </c>
    </row>
    <row r="3398" spans="1:5">
      <c r="A3398" s="2">
        <v>3.33808108353576e-49</v>
      </c>
      <c r="B3398" s="2">
        <v>1.74088932009309</v>
      </c>
      <c r="C3398" s="2">
        <v>8.92068788764096e-45</v>
      </c>
      <c r="D3398" s="2">
        <v>2</v>
      </c>
      <c r="E3398" s="2" t="s">
        <v>5579</v>
      </c>
    </row>
    <row r="3399" spans="1:5">
      <c r="A3399" s="2">
        <v>2.43837250907117e-110</v>
      </c>
      <c r="B3399" s="2">
        <v>4.12305209160625</v>
      </c>
      <c r="C3399" s="2">
        <v>6.5163066932418e-106</v>
      </c>
      <c r="D3399" s="2">
        <v>2</v>
      </c>
      <c r="E3399" s="2" t="s">
        <v>5578</v>
      </c>
    </row>
    <row r="3400" spans="1:5">
      <c r="A3400" s="2">
        <v>3.95419223617268e-55</v>
      </c>
      <c r="B3400" s="2">
        <v>2.21933187562541</v>
      </c>
      <c r="C3400" s="2">
        <v>1.05671833319479e-50</v>
      </c>
      <c r="D3400" s="2">
        <v>2</v>
      </c>
      <c r="E3400" s="2" t="s">
        <v>5577</v>
      </c>
    </row>
    <row r="3401" spans="1:5">
      <c r="A3401" s="2">
        <v>5.73635801061065e-56</v>
      </c>
      <c r="B3401" s="2">
        <v>1.64925411823263</v>
      </c>
      <c r="C3401" s="2">
        <v>1.53298431475559e-51</v>
      </c>
      <c r="D3401" s="2">
        <v>2</v>
      </c>
      <c r="E3401" s="2" t="s">
        <v>5575</v>
      </c>
    </row>
    <row r="3402" spans="1:5">
      <c r="A3402" s="2">
        <v>4.3848431509849e-52</v>
      </c>
      <c r="B3402" s="2">
        <v>1.46215485351791</v>
      </c>
      <c r="C3402" s="2">
        <v>1.1718054836692e-47</v>
      </c>
      <c r="D3402" s="2">
        <v>2</v>
      </c>
      <c r="E3402" s="2" t="s">
        <v>5574</v>
      </c>
    </row>
    <row r="3403" spans="1:5">
      <c r="A3403" s="2">
        <v>8.89670105442577e-57</v>
      </c>
      <c r="B3403" s="2">
        <v>2.00119128573182</v>
      </c>
      <c r="C3403" s="2">
        <v>2.37755438978474e-52</v>
      </c>
      <c r="D3403" s="2">
        <v>2</v>
      </c>
      <c r="E3403" s="2" t="s">
        <v>5573</v>
      </c>
    </row>
    <row r="3404" spans="1:5">
      <c r="A3404" s="2">
        <v>1.89343237257002e-60</v>
      </c>
      <c r="B3404" s="2">
        <v>2.34727766605788</v>
      </c>
      <c r="C3404" s="2">
        <v>5.06000867245613e-56</v>
      </c>
      <c r="D3404" s="2">
        <v>2</v>
      </c>
      <c r="E3404" s="2" t="s">
        <v>5572</v>
      </c>
    </row>
    <row r="3405" spans="1:5">
      <c r="A3405" s="2">
        <v>1.06175910263112e-61</v>
      </c>
      <c r="B3405" s="2">
        <v>1.281442035512</v>
      </c>
      <c r="C3405" s="2">
        <v>2.83744502587141e-57</v>
      </c>
      <c r="D3405" s="2">
        <v>0</v>
      </c>
      <c r="E3405" s="2" t="s">
        <v>9982</v>
      </c>
    </row>
    <row r="3406" spans="1:5">
      <c r="A3406" s="2">
        <v>1.39389932716122e-54</v>
      </c>
      <c r="B3406" s="2">
        <v>1.63058129706363</v>
      </c>
      <c r="C3406" s="2">
        <v>3.72505656190564e-50</v>
      </c>
      <c r="D3406" s="2">
        <v>2</v>
      </c>
      <c r="E3406" s="2" t="s">
        <v>5571</v>
      </c>
    </row>
    <row r="3407" spans="1:5">
      <c r="A3407" s="2">
        <v>7.21051451731441e-78</v>
      </c>
      <c r="B3407" s="2">
        <v>1.76399778165865</v>
      </c>
      <c r="C3407" s="2">
        <v>1.9269378996071e-73</v>
      </c>
      <c r="D3407" s="2">
        <v>0</v>
      </c>
      <c r="E3407" s="2" t="s">
        <v>5570</v>
      </c>
    </row>
    <row r="3408" spans="1:5">
      <c r="A3408" s="2">
        <v>4.40333412178212e-50</v>
      </c>
      <c r="B3408" s="2">
        <v>1.01967117515059</v>
      </c>
      <c r="C3408" s="2">
        <v>1.17674701070505e-45</v>
      </c>
      <c r="D3408" s="2">
        <v>2</v>
      </c>
      <c r="E3408" s="2" t="s">
        <v>5569</v>
      </c>
    </row>
    <row r="3409" spans="1:5">
      <c r="A3409" s="2">
        <v>1.51329781047958e-60</v>
      </c>
      <c r="B3409" s="2">
        <v>2.99335541461262</v>
      </c>
      <c r="C3409" s="2">
        <v>4.04413706872563e-56</v>
      </c>
      <c r="D3409" s="2">
        <v>2</v>
      </c>
      <c r="E3409" s="2" t="s">
        <v>5568</v>
      </c>
    </row>
    <row r="3410" spans="1:5">
      <c r="A3410" s="2">
        <v>1.3353874689172e-194</v>
      </c>
      <c r="B3410" s="2">
        <v>3.2805924805576</v>
      </c>
      <c r="C3410" s="2">
        <v>3.56868947193432e-190</v>
      </c>
      <c r="D3410" s="2">
        <v>2</v>
      </c>
      <c r="E3410" s="2" t="s">
        <v>5566</v>
      </c>
    </row>
    <row r="3411" spans="1:5">
      <c r="A3411" s="2">
        <v>1.36236524792998e-51</v>
      </c>
      <c r="B3411" s="2">
        <v>1.59731052400374</v>
      </c>
      <c r="C3411" s="2">
        <v>3.64078488856807e-47</v>
      </c>
      <c r="D3411" s="2">
        <v>2</v>
      </c>
      <c r="E3411" s="2" t="s">
        <v>5565</v>
      </c>
    </row>
    <row r="3412" spans="1:5">
      <c r="A3412" s="2">
        <v>1.50476751048813e-54</v>
      </c>
      <c r="B3412" s="2">
        <v>1.47649954041914</v>
      </c>
      <c r="C3412" s="2">
        <v>4.02134069502848e-50</v>
      </c>
      <c r="D3412" s="2">
        <v>2</v>
      </c>
      <c r="E3412" s="2" t="s">
        <v>5563</v>
      </c>
    </row>
    <row r="3413" spans="1:5">
      <c r="A3413" s="2">
        <v>1.69734003733429e-42</v>
      </c>
      <c r="B3413" s="2">
        <v>1.25817115973476</v>
      </c>
      <c r="C3413" s="2">
        <v>4.53597151577215e-38</v>
      </c>
      <c r="D3413" s="2">
        <v>2</v>
      </c>
      <c r="E3413" s="2" t="s">
        <v>9983</v>
      </c>
    </row>
    <row r="3414" spans="1:5">
      <c r="A3414" s="2">
        <v>3.74590119527439e-42</v>
      </c>
      <c r="B3414" s="2">
        <v>1.57029027789857</v>
      </c>
      <c r="C3414" s="2">
        <v>1.00105463542513e-37</v>
      </c>
      <c r="D3414" s="2">
        <v>2</v>
      </c>
      <c r="E3414" s="2" t="s">
        <v>5560</v>
      </c>
    </row>
    <row r="3415" spans="1:5">
      <c r="A3415" s="2">
        <v>2.57047477942232e-27</v>
      </c>
      <c r="B3415" s="2">
        <v>1.16749955974289</v>
      </c>
      <c r="C3415" s="2">
        <v>6.8693368005282e-23</v>
      </c>
      <c r="D3415" s="2">
        <v>2</v>
      </c>
      <c r="E3415" s="2" t="s">
        <v>5558</v>
      </c>
    </row>
    <row r="3416" spans="1:5">
      <c r="A3416" s="2">
        <v>1.09204836426506e-55</v>
      </c>
      <c r="B3416" s="2">
        <v>1.6838327469398</v>
      </c>
      <c r="C3416" s="2">
        <v>2.91839004866195e-51</v>
      </c>
      <c r="D3416" s="2">
        <v>2</v>
      </c>
      <c r="E3416" s="2" t="s">
        <v>5557</v>
      </c>
    </row>
    <row r="3417" spans="1:5">
      <c r="A3417" s="2">
        <v>1.7700450549083e-50</v>
      </c>
      <c r="B3417" s="2">
        <v>1.55019782248922</v>
      </c>
      <c r="C3417" s="2">
        <v>4.73026840473693e-46</v>
      </c>
      <c r="D3417" s="2">
        <v>2</v>
      </c>
      <c r="E3417" s="2" t="s">
        <v>5556</v>
      </c>
    </row>
    <row r="3418" spans="1:5">
      <c r="A3418" s="2">
        <v>8.94400705711098e-54</v>
      </c>
      <c r="B3418" s="2">
        <v>1.05666732626173</v>
      </c>
      <c r="C3418" s="2">
        <v>2.39019644594234e-49</v>
      </c>
      <c r="D3418" s="2">
        <v>2</v>
      </c>
      <c r="E3418" s="2" t="s">
        <v>5555</v>
      </c>
    </row>
    <row r="3419" spans="1:5">
      <c r="A3419" s="2">
        <v>2.02542786768781e-90</v>
      </c>
      <c r="B3419" s="2">
        <v>2.90944210987086</v>
      </c>
      <c r="C3419" s="2">
        <v>5.4127534336089e-86</v>
      </c>
      <c r="D3419" s="2">
        <v>2</v>
      </c>
      <c r="E3419" s="2" t="s">
        <v>5554</v>
      </c>
    </row>
    <row r="3420" spans="1:5">
      <c r="A3420" s="2">
        <v>3.05033782287801e-53</v>
      </c>
      <c r="B3420" s="2">
        <v>1.98588170830554</v>
      </c>
      <c r="C3420" s="2">
        <v>8.15172279785919e-49</v>
      </c>
      <c r="D3420" s="2">
        <v>2</v>
      </c>
      <c r="E3420" s="2" t="s">
        <v>5553</v>
      </c>
    </row>
    <row r="3421" spans="1:5">
      <c r="A3421" s="2">
        <v>1.22675377001907e-46</v>
      </c>
      <c r="B3421" s="2">
        <v>1.23016300817476</v>
      </c>
      <c r="C3421" s="2">
        <v>3.27837677499897e-42</v>
      </c>
      <c r="D3421" s="2">
        <v>2</v>
      </c>
      <c r="E3421" s="2" t="s">
        <v>5552</v>
      </c>
    </row>
    <row r="3422" spans="1:5">
      <c r="A3422" s="2">
        <v>1.12494522743543e-56</v>
      </c>
      <c r="B3422" s="2">
        <v>1.75271551554297</v>
      </c>
      <c r="C3422" s="2">
        <v>3.00630362579845e-52</v>
      </c>
      <c r="D3422" s="2">
        <v>2</v>
      </c>
      <c r="E3422" s="2" t="s">
        <v>5551</v>
      </c>
    </row>
    <row r="3423" spans="1:5">
      <c r="A3423" s="2">
        <v>3.78345312837697e-57</v>
      </c>
      <c r="B3423" s="2">
        <v>2.10875724640172</v>
      </c>
      <c r="C3423" s="2">
        <v>1.01109001402746e-52</v>
      </c>
      <c r="D3423" s="2">
        <v>2</v>
      </c>
      <c r="E3423" s="2" t="s">
        <v>5550</v>
      </c>
    </row>
    <row r="3424" spans="1:5">
      <c r="A3424" s="2">
        <v>1.31158562991647e-22</v>
      </c>
      <c r="B3424" s="2">
        <v>1.70170326483884</v>
      </c>
      <c r="C3424" s="2">
        <v>3.50508143738876e-18</v>
      </c>
      <c r="D3424" s="2">
        <v>2</v>
      </c>
      <c r="E3424" s="2" t="s">
        <v>9984</v>
      </c>
    </row>
    <row r="3425" spans="1:5">
      <c r="A3425" s="2">
        <v>9.66333154390372e-57</v>
      </c>
      <c r="B3425" s="2">
        <v>2.33924951556412</v>
      </c>
      <c r="C3425" s="2">
        <v>2.58242872179283e-52</v>
      </c>
      <c r="D3425" s="2">
        <v>2</v>
      </c>
      <c r="E3425" s="2" t="s">
        <v>5549</v>
      </c>
    </row>
    <row r="3426" spans="1:5">
      <c r="A3426" s="2">
        <v>1.66446607396515e-59</v>
      </c>
      <c r="B3426" s="2">
        <v>2.23851488430525</v>
      </c>
      <c r="C3426" s="2">
        <v>4.44811913606447e-55</v>
      </c>
      <c r="D3426" s="2">
        <v>2</v>
      </c>
      <c r="E3426" s="2" t="s">
        <v>5548</v>
      </c>
    </row>
    <row r="3427" spans="1:5">
      <c r="A3427" s="2">
        <v>9.81613007957971e-55</v>
      </c>
      <c r="B3427" s="2">
        <v>1.23776863704926</v>
      </c>
      <c r="C3427" s="2">
        <v>2.62326260246688e-50</v>
      </c>
      <c r="D3427" s="2">
        <v>2</v>
      </c>
      <c r="E3427" s="2" t="s">
        <v>5547</v>
      </c>
    </row>
    <row r="3428" spans="1:5">
      <c r="A3428" s="2">
        <v>1.89104821966774e-21</v>
      </c>
      <c r="B3428" s="2">
        <v>1.16790010480617</v>
      </c>
      <c r="C3428" s="2">
        <v>5.05363726224008e-17</v>
      </c>
      <c r="D3428" s="2">
        <v>2</v>
      </c>
      <c r="E3428" s="2" t="s">
        <v>9985</v>
      </c>
    </row>
    <row r="3429" spans="1:5">
      <c r="A3429" s="2">
        <v>3.21868278093935e-148</v>
      </c>
      <c r="B3429" s="2">
        <v>2.71089291821216</v>
      </c>
      <c r="C3429" s="2">
        <v>8.60160786378231e-144</v>
      </c>
      <c r="D3429" s="2">
        <v>2</v>
      </c>
      <c r="E3429" s="2" t="s">
        <v>5546</v>
      </c>
    </row>
    <row r="3430" spans="1:5">
      <c r="A3430" s="2">
        <v>2.91783891249147e-47</v>
      </c>
      <c r="B3430" s="2">
        <v>1.76073180768546</v>
      </c>
      <c r="C3430" s="2">
        <v>7.79763270974222e-43</v>
      </c>
      <c r="D3430" s="2">
        <v>2</v>
      </c>
      <c r="E3430" s="2" t="s">
        <v>5545</v>
      </c>
    </row>
    <row r="3431" spans="1:5">
      <c r="A3431" s="2">
        <v>1.04939130293609e-57</v>
      </c>
      <c r="B3431" s="2">
        <v>2.08046943277196</v>
      </c>
      <c r="C3431" s="2">
        <v>2.80439331796641e-53</v>
      </c>
      <c r="D3431" s="2">
        <v>2</v>
      </c>
      <c r="E3431" s="2" t="s">
        <v>5544</v>
      </c>
    </row>
    <row r="3432" spans="1:5">
      <c r="A3432" s="2">
        <v>2.80013946756166e-55</v>
      </c>
      <c r="B3432" s="2">
        <v>1.81823640024781</v>
      </c>
      <c r="C3432" s="2">
        <v>7.48309271311178e-51</v>
      </c>
      <c r="D3432" s="2">
        <v>2</v>
      </c>
      <c r="E3432" s="2" t="s">
        <v>5543</v>
      </c>
    </row>
    <row r="3433" spans="1:5">
      <c r="A3433" s="2">
        <v>6.48578011435666e-53</v>
      </c>
      <c r="B3433" s="2">
        <v>1.63573080018818</v>
      </c>
      <c r="C3433" s="2">
        <v>1.73325987776067e-48</v>
      </c>
      <c r="D3433" s="2">
        <v>2</v>
      </c>
      <c r="E3433" s="2" t="s">
        <v>5542</v>
      </c>
    </row>
    <row r="3434" spans="1:5">
      <c r="A3434" s="2">
        <v>1.08550375533384e-72</v>
      </c>
      <c r="B3434" s="2">
        <v>1.14044679739359</v>
      </c>
      <c r="C3434" s="2">
        <v>2.90090023575416e-68</v>
      </c>
      <c r="D3434" s="2">
        <v>1</v>
      </c>
      <c r="E3434" s="2" t="s">
        <v>9986</v>
      </c>
    </row>
    <row r="3435" spans="1:5">
      <c r="A3435" s="2">
        <v>1.88472629182969e-51</v>
      </c>
      <c r="B3435" s="2">
        <v>1.57507764899557</v>
      </c>
      <c r="C3435" s="2">
        <v>5.03674254228567e-47</v>
      </c>
      <c r="D3435" s="2">
        <v>2</v>
      </c>
      <c r="E3435" s="2" t="s">
        <v>5541</v>
      </c>
    </row>
    <row r="3436" spans="1:5">
      <c r="A3436" s="2">
        <v>4.3863645188087e-74</v>
      </c>
      <c r="B3436" s="2">
        <v>1.2861034134249</v>
      </c>
      <c r="C3436" s="2">
        <v>1.17221205400644e-69</v>
      </c>
      <c r="D3436" s="2">
        <v>1</v>
      </c>
      <c r="E3436" s="2" t="s">
        <v>5539</v>
      </c>
    </row>
    <row r="3437" spans="1:5">
      <c r="A3437" s="2">
        <v>9.74131007284574e-57</v>
      </c>
      <c r="B3437" s="2">
        <v>2.19954307617558</v>
      </c>
      <c r="C3437" s="2">
        <v>2.6032677038673e-52</v>
      </c>
      <c r="D3437" s="2">
        <v>2</v>
      </c>
      <c r="E3437" s="2" t="s">
        <v>5538</v>
      </c>
    </row>
    <row r="3438" spans="1:5">
      <c r="A3438" s="2">
        <v>2.06887527667096e-45</v>
      </c>
      <c r="B3438" s="2">
        <v>1.33633931778501</v>
      </c>
      <c r="C3438" s="2">
        <v>5.52886228937548e-41</v>
      </c>
      <c r="D3438" s="2">
        <v>2</v>
      </c>
      <c r="E3438" s="2" t="s">
        <v>5537</v>
      </c>
    </row>
    <row r="3439" spans="1:5">
      <c r="A3439" s="2">
        <v>8.97637079516361e-40</v>
      </c>
      <c r="B3439" s="2">
        <v>1.26457990773896</v>
      </c>
      <c r="C3439" s="2">
        <v>2.39884533129952e-35</v>
      </c>
      <c r="D3439" s="2">
        <v>2</v>
      </c>
      <c r="E3439" s="2" t="s">
        <v>5536</v>
      </c>
    </row>
    <row r="3440" spans="1:5">
      <c r="A3440" s="2">
        <v>7.30545628903218e-49</v>
      </c>
      <c r="B3440" s="2">
        <v>1.61811637089988</v>
      </c>
      <c r="C3440" s="2">
        <v>1.95231013868096e-44</v>
      </c>
      <c r="D3440" s="2">
        <v>2</v>
      </c>
      <c r="E3440" s="2" t="s">
        <v>5535</v>
      </c>
    </row>
    <row r="3441" spans="1:5">
      <c r="A3441" s="2">
        <v>8.55861294315916e-43</v>
      </c>
      <c r="B3441" s="2">
        <v>1.26676562612543</v>
      </c>
      <c r="C3441" s="2">
        <v>2.28720372292985e-38</v>
      </c>
      <c r="D3441" s="2">
        <v>2</v>
      </c>
      <c r="E3441" s="2" t="s">
        <v>5534</v>
      </c>
    </row>
    <row r="3442" spans="1:5">
      <c r="A3442" s="2">
        <v>1.57005298709732e-38</v>
      </c>
      <c r="B3442" s="2">
        <v>1.37126821363378</v>
      </c>
      <c r="C3442" s="2">
        <v>4.19580960271888e-34</v>
      </c>
      <c r="D3442" s="2">
        <v>2</v>
      </c>
      <c r="E3442" s="2" t="s">
        <v>5532</v>
      </c>
    </row>
    <row r="3443" spans="1:5">
      <c r="A3443" s="2">
        <v>4.55716156942144e-51</v>
      </c>
      <c r="B3443" s="2">
        <v>2.63325608251614</v>
      </c>
      <c r="C3443" s="2">
        <v>1.21785585781219e-46</v>
      </c>
      <c r="D3443" s="2">
        <v>2</v>
      </c>
      <c r="E3443" s="2" t="s">
        <v>5531</v>
      </c>
    </row>
    <row r="3444" spans="1:5">
      <c r="A3444" s="2">
        <v>4.78098771203831e-52</v>
      </c>
      <c r="B3444" s="2">
        <v>2.02738274818797</v>
      </c>
      <c r="C3444" s="2">
        <v>1.27767115616512e-47</v>
      </c>
      <c r="D3444" s="2">
        <v>2</v>
      </c>
      <c r="E3444" s="2" t="s">
        <v>5530</v>
      </c>
    </row>
    <row r="3445" spans="1:5">
      <c r="A3445" s="2">
        <v>2.61420933778444e-49</v>
      </c>
      <c r="B3445" s="2">
        <v>2.25716909001349</v>
      </c>
      <c r="C3445" s="2">
        <v>6.98621303429514e-45</v>
      </c>
      <c r="D3445" s="2">
        <v>2</v>
      </c>
      <c r="E3445" s="2" t="s">
        <v>5529</v>
      </c>
    </row>
    <row r="3446" spans="1:5">
      <c r="A3446" s="2">
        <v>1.02688560205039e-30</v>
      </c>
      <c r="B3446" s="2">
        <v>1.17222796779592</v>
      </c>
      <c r="C3446" s="2">
        <v>2.74424908291946e-26</v>
      </c>
      <c r="D3446" s="2">
        <v>2</v>
      </c>
      <c r="E3446" s="2" t="s">
        <v>5528</v>
      </c>
    </row>
    <row r="3447" spans="1:5">
      <c r="A3447" s="2">
        <v>1.18725737599475e-29</v>
      </c>
      <c r="B3447" s="2">
        <v>1.14386028772709</v>
      </c>
      <c r="C3447" s="2">
        <v>3.17282661160838e-25</v>
      </c>
      <c r="D3447" s="2">
        <v>2</v>
      </c>
      <c r="E3447" s="2" t="s">
        <v>5527</v>
      </c>
    </row>
    <row r="3448" spans="1:5">
      <c r="A3448" s="2">
        <v>1.9550101978671e-96</v>
      </c>
      <c r="B3448" s="2">
        <v>1.15233984264482</v>
      </c>
      <c r="C3448" s="2">
        <v>5.22456925278005e-92</v>
      </c>
      <c r="D3448" s="2">
        <v>1</v>
      </c>
      <c r="E3448" s="2" t="s">
        <v>5526</v>
      </c>
    </row>
    <row r="3449" spans="1:5">
      <c r="A3449" s="2">
        <v>2.8135609731838e-200</v>
      </c>
      <c r="B3449" s="2">
        <v>3.63408926620081</v>
      </c>
      <c r="C3449" s="2">
        <v>7.51896034473638e-196</v>
      </c>
      <c r="D3449" s="2">
        <v>2</v>
      </c>
      <c r="E3449" s="2" t="s">
        <v>5525</v>
      </c>
    </row>
    <row r="3450" spans="1:5">
      <c r="A3450" s="2">
        <v>2.18849820796187e-90</v>
      </c>
      <c r="B3450" s="2">
        <v>1.09451739788355</v>
      </c>
      <c r="C3450" s="2">
        <v>5.84854261095729e-86</v>
      </c>
      <c r="D3450" s="2">
        <v>1</v>
      </c>
      <c r="E3450" s="2" t="s">
        <v>5524</v>
      </c>
    </row>
    <row r="3451" spans="1:5">
      <c r="A3451" s="2">
        <v>1.97804313630331e-81</v>
      </c>
      <c r="B3451" s="2">
        <v>2.84891790743923</v>
      </c>
      <c r="C3451" s="2">
        <v>5.28612247745697e-77</v>
      </c>
      <c r="D3451" s="2">
        <v>2</v>
      </c>
      <c r="E3451" s="2" t="s">
        <v>5523</v>
      </c>
    </row>
    <row r="3452" spans="1:5">
      <c r="A3452" s="2">
        <v>5.91176565644429e-103</v>
      </c>
      <c r="B3452" s="2">
        <v>1.10109284612455</v>
      </c>
      <c r="C3452" s="2">
        <v>1.57986025402817e-98</v>
      </c>
      <c r="D3452" s="2">
        <v>1</v>
      </c>
      <c r="E3452" s="2" t="s">
        <v>5522</v>
      </c>
    </row>
    <row r="3453" spans="1:5">
      <c r="A3453" s="2">
        <v>3.34800828502997e-54</v>
      </c>
      <c r="B3453" s="2">
        <v>2.076488313971</v>
      </c>
      <c r="C3453" s="2">
        <v>8.94721734091408e-50</v>
      </c>
      <c r="D3453" s="2">
        <v>2</v>
      </c>
      <c r="E3453" s="2" t="s">
        <v>5521</v>
      </c>
    </row>
    <row r="3454" spans="1:5">
      <c r="A3454" s="2">
        <v>6.41469264725229e-56</v>
      </c>
      <c r="B3454" s="2">
        <v>1.28054703040871</v>
      </c>
      <c r="C3454" s="2">
        <v>1.7142624630517e-51</v>
      </c>
      <c r="D3454" s="2">
        <v>0</v>
      </c>
      <c r="E3454" s="2" t="s">
        <v>5520</v>
      </c>
    </row>
    <row r="3455" spans="1:5">
      <c r="A3455" s="2">
        <v>3.27802518751358e-56</v>
      </c>
      <c r="B3455" s="2">
        <v>2.15393691744281</v>
      </c>
      <c r="C3455" s="2">
        <v>8.76019451111129e-52</v>
      </c>
      <c r="D3455" s="2">
        <v>2</v>
      </c>
      <c r="E3455" s="2" t="s">
        <v>5519</v>
      </c>
    </row>
    <row r="3456" spans="1:5">
      <c r="A3456" s="2">
        <v>7.80300086497651e-43</v>
      </c>
      <c r="B3456" s="2">
        <v>1.03111810863646</v>
      </c>
      <c r="C3456" s="2">
        <v>2.08527395115632e-38</v>
      </c>
      <c r="D3456" s="2">
        <v>2</v>
      </c>
      <c r="E3456" s="2" t="s">
        <v>5518</v>
      </c>
    </row>
    <row r="3457" spans="1:5">
      <c r="A3457" s="2">
        <v>7.09091172531915e-13</v>
      </c>
      <c r="B3457" s="2">
        <v>1.22944436536544</v>
      </c>
      <c r="C3457" s="2">
        <v>1.89497524947429e-8</v>
      </c>
      <c r="D3457" s="2">
        <v>1</v>
      </c>
      <c r="E3457" s="2" t="s">
        <v>5517</v>
      </c>
    </row>
    <row r="3458" spans="1:5">
      <c r="A3458" s="2">
        <v>3.8555299766735e-37</v>
      </c>
      <c r="B3458" s="2">
        <v>1.46928208340768</v>
      </c>
      <c r="C3458" s="2">
        <v>1.03035183096623e-32</v>
      </c>
      <c r="D3458" s="2">
        <v>2</v>
      </c>
      <c r="E3458" s="2" t="s">
        <v>5515</v>
      </c>
    </row>
    <row r="3459" spans="1:5">
      <c r="A3459" s="2">
        <v>3.40308900719803e-54</v>
      </c>
      <c r="B3459" s="2">
        <v>1.53299044749977</v>
      </c>
      <c r="C3459" s="2">
        <v>9.09441506283601e-50</v>
      </c>
      <c r="D3459" s="2">
        <v>2</v>
      </c>
      <c r="E3459" s="2" t="s">
        <v>5513</v>
      </c>
    </row>
    <row r="3460" spans="1:5">
      <c r="A3460" s="2">
        <v>1.65664617686309e-51</v>
      </c>
      <c r="B3460" s="2">
        <v>1.89770809092373</v>
      </c>
      <c r="C3460" s="2">
        <v>4.42722124304892e-47</v>
      </c>
      <c r="D3460" s="2">
        <v>2</v>
      </c>
      <c r="E3460" s="2" t="s">
        <v>5512</v>
      </c>
    </row>
    <row r="3461" spans="1:5">
      <c r="A3461" s="2">
        <v>3.17964322340917e-20</v>
      </c>
      <c r="B3461" s="2">
        <v>1.09309682521413</v>
      </c>
      <c r="C3461" s="2">
        <v>8.49727855023866e-16</v>
      </c>
      <c r="D3461" s="2">
        <v>2</v>
      </c>
      <c r="E3461" s="2" t="s">
        <v>5510</v>
      </c>
    </row>
    <row r="3462" spans="1:5">
      <c r="A3462" s="2">
        <v>1.33242938086025e-58</v>
      </c>
      <c r="B3462" s="2">
        <v>2.68065638376432</v>
      </c>
      <c r="C3462" s="2">
        <v>3.56078427741094e-54</v>
      </c>
      <c r="D3462" s="2">
        <v>2</v>
      </c>
      <c r="E3462" s="2" t="s">
        <v>5508</v>
      </c>
    </row>
    <row r="3463" spans="1:5">
      <c r="A3463" s="2">
        <v>4.62688939457123e-30</v>
      </c>
      <c r="B3463" s="2">
        <v>1.04104604153529</v>
      </c>
      <c r="C3463" s="2">
        <v>1.23648992180521e-25</v>
      </c>
      <c r="D3463" s="2">
        <v>1</v>
      </c>
      <c r="E3463" s="2" t="s">
        <v>9987</v>
      </c>
    </row>
    <row r="3464" spans="1:5">
      <c r="A3464" s="2">
        <v>2.10327554061444e-57</v>
      </c>
      <c r="B3464" s="2">
        <v>2.06573835446668</v>
      </c>
      <c r="C3464" s="2">
        <v>5.62079355473802e-53</v>
      </c>
      <c r="D3464" s="2">
        <v>2</v>
      </c>
      <c r="E3464" s="2" t="s">
        <v>5506</v>
      </c>
    </row>
    <row r="3465" spans="1:5">
      <c r="A3465" s="2">
        <v>1.56259013054295e-59</v>
      </c>
      <c r="B3465" s="2">
        <v>2.87389646374199</v>
      </c>
      <c r="C3465" s="2">
        <v>4.17586586486297e-55</v>
      </c>
      <c r="D3465" s="2">
        <v>2</v>
      </c>
      <c r="E3465" s="2" t="s">
        <v>5504</v>
      </c>
    </row>
    <row r="3466" spans="1:5">
      <c r="A3466" s="2">
        <v>9.27011328231563e-21</v>
      </c>
      <c r="B3466" s="2">
        <v>1.19306073394849</v>
      </c>
      <c r="C3466" s="2">
        <v>2.47734507356603e-16</v>
      </c>
      <c r="D3466" s="2">
        <v>2</v>
      </c>
      <c r="E3466" s="2" t="s">
        <v>9988</v>
      </c>
    </row>
    <row r="3467" spans="1:5">
      <c r="A3467" s="2">
        <v>7.86172436506074e-41</v>
      </c>
      <c r="B3467" s="2">
        <v>1.42308355227505</v>
      </c>
      <c r="C3467" s="2">
        <v>2.10096721931883e-36</v>
      </c>
      <c r="D3467" s="2">
        <v>2</v>
      </c>
      <c r="E3467" s="2" t="s">
        <v>5503</v>
      </c>
    </row>
    <row r="3468" spans="1:5">
      <c r="A3468" s="2">
        <v>5.65498684061866e-58</v>
      </c>
      <c r="B3468" s="2">
        <v>2.3709293677698</v>
      </c>
      <c r="C3468" s="2">
        <v>1.51123868328693e-53</v>
      </c>
      <c r="D3468" s="2">
        <v>2</v>
      </c>
      <c r="E3468" s="2" t="s">
        <v>5502</v>
      </c>
    </row>
    <row r="3469" spans="1:5">
      <c r="A3469" s="2">
        <v>3.06834447258666e-58</v>
      </c>
      <c r="B3469" s="2">
        <v>2.28156066967151</v>
      </c>
      <c r="C3469" s="2">
        <v>8.19984376854059e-54</v>
      </c>
      <c r="D3469" s="2">
        <v>2</v>
      </c>
      <c r="E3469" s="2" t="s">
        <v>5501</v>
      </c>
    </row>
    <row r="3470" spans="1:5">
      <c r="A3470" s="2">
        <v>1.94173895749343e-47</v>
      </c>
      <c r="B3470" s="2">
        <v>1.53847289449225</v>
      </c>
      <c r="C3470" s="2">
        <v>5.18910319000545e-43</v>
      </c>
      <c r="D3470" s="2">
        <v>2</v>
      </c>
      <c r="E3470" s="2" t="s">
        <v>5500</v>
      </c>
    </row>
    <row r="3471" spans="1:5">
      <c r="A3471" s="2">
        <v>6.29635462427483e-99</v>
      </c>
      <c r="B3471" s="2">
        <v>1.03843822443944</v>
      </c>
      <c r="C3471" s="2">
        <v>1.68263780979121e-94</v>
      </c>
      <c r="D3471" s="2">
        <v>1</v>
      </c>
      <c r="E3471" s="2" t="s">
        <v>5499</v>
      </c>
    </row>
    <row r="3472" spans="1:5">
      <c r="A3472" s="2">
        <v>3.09561772073006e-56</v>
      </c>
      <c r="B3472" s="2">
        <v>2.45725897300895</v>
      </c>
      <c r="C3472" s="2">
        <v>8.27272879687901e-52</v>
      </c>
      <c r="D3472" s="2">
        <v>2</v>
      </c>
      <c r="E3472" s="2" t="s">
        <v>5498</v>
      </c>
    </row>
    <row r="3473" spans="1:5">
      <c r="A3473" s="2">
        <v>3.64140660507572e-55</v>
      </c>
      <c r="B3473" s="2">
        <v>1.19831486700903</v>
      </c>
      <c r="C3473" s="2">
        <v>9.73129501140436e-51</v>
      </c>
      <c r="D3473" s="2">
        <v>1</v>
      </c>
      <c r="E3473" s="2" t="s">
        <v>9989</v>
      </c>
    </row>
    <row r="3474" spans="1:5">
      <c r="A3474" s="2">
        <v>3.31699348090055e-43</v>
      </c>
      <c r="B3474" s="2">
        <v>1.29374193273174</v>
      </c>
      <c r="C3474" s="2">
        <v>8.86433337835863e-39</v>
      </c>
      <c r="D3474" s="2">
        <v>0</v>
      </c>
      <c r="E3474" s="2" t="s">
        <v>9990</v>
      </c>
    </row>
    <row r="3475" spans="1:5">
      <c r="A3475" s="2">
        <v>9.03499963955362e-75</v>
      </c>
      <c r="B3475" s="2">
        <v>3.84085529571964</v>
      </c>
      <c r="C3475" s="2">
        <v>2.41451330367431e-70</v>
      </c>
      <c r="D3475" s="2">
        <v>2</v>
      </c>
      <c r="E3475" s="2" t="s">
        <v>5495</v>
      </c>
    </row>
    <row r="3476" spans="1:5">
      <c r="A3476" s="2">
        <v>4.14941562483162e-49</v>
      </c>
      <c r="B3476" s="2">
        <v>1.16435768949403</v>
      </c>
      <c r="C3476" s="2">
        <v>1.10888983158e-44</v>
      </c>
      <c r="D3476" s="2">
        <v>2</v>
      </c>
      <c r="E3476" s="2" t="s">
        <v>5494</v>
      </c>
    </row>
    <row r="3477" spans="1:5">
      <c r="A3477" s="2">
        <v>5.05143151466691e-52</v>
      </c>
      <c r="B3477" s="2">
        <v>1.46491132756297</v>
      </c>
      <c r="C3477" s="2">
        <v>1.34994455797959e-47</v>
      </c>
      <c r="D3477" s="2">
        <v>2</v>
      </c>
      <c r="E3477" s="2" t="s">
        <v>5492</v>
      </c>
    </row>
    <row r="3478" spans="1:5">
      <c r="A3478" s="2">
        <v>2.9918332842346e-98</v>
      </c>
      <c r="B3478" s="2">
        <v>1.23135268570531</v>
      </c>
      <c r="C3478" s="2">
        <v>7.99537526878855e-94</v>
      </c>
      <c r="D3478" s="2">
        <v>1</v>
      </c>
      <c r="E3478" s="2" t="s">
        <v>9991</v>
      </c>
    </row>
    <row r="3479" spans="1:5">
      <c r="A3479" s="2">
        <v>1.1388889205834e-56</v>
      </c>
      <c r="B3479" s="2">
        <v>1.67237704264548</v>
      </c>
      <c r="C3479" s="2">
        <v>3.04356675136707e-52</v>
      </c>
      <c r="D3479" s="2">
        <v>2</v>
      </c>
      <c r="E3479" s="2" t="s">
        <v>5491</v>
      </c>
    </row>
    <row r="3480" spans="1:5">
      <c r="A3480" s="2">
        <v>4.34310972045362e-37</v>
      </c>
      <c r="B3480" s="2">
        <v>1.13231101768433</v>
      </c>
      <c r="C3480" s="2">
        <v>1.16065264169403e-32</v>
      </c>
      <c r="D3480" s="2">
        <v>2</v>
      </c>
      <c r="E3480" s="2" t="s">
        <v>5489</v>
      </c>
    </row>
    <row r="3481" spans="1:5">
      <c r="A3481" s="2">
        <v>7.78519083337735e-58</v>
      </c>
      <c r="B3481" s="2">
        <v>2.92131757742512</v>
      </c>
      <c r="C3481" s="2">
        <v>2.08051439831176e-53</v>
      </c>
      <c r="D3481" s="2">
        <v>2</v>
      </c>
      <c r="E3481" s="2" t="s">
        <v>5488</v>
      </c>
    </row>
    <row r="3482" spans="1:5">
      <c r="A3482" s="2">
        <v>2.05118669294846e-58</v>
      </c>
      <c r="B3482" s="2">
        <v>1.70805493210448</v>
      </c>
      <c r="C3482" s="2">
        <v>5.48159131823547e-54</v>
      </c>
      <c r="D3482" s="2">
        <v>2</v>
      </c>
      <c r="E3482" s="2" t="s">
        <v>5486</v>
      </c>
    </row>
    <row r="3483" spans="1:5">
      <c r="A3483" s="2">
        <v>1.37603953958991e-61</v>
      </c>
      <c r="B3483" s="2">
        <v>2.39209528973585</v>
      </c>
      <c r="C3483" s="2">
        <v>3.67732806560007e-57</v>
      </c>
      <c r="D3483" s="2">
        <v>2</v>
      </c>
      <c r="E3483" s="2" t="s">
        <v>5485</v>
      </c>
    </row>
    <row r="3484" spans="1:5">
      <c r="A3484" s="2">
        <v>4.65084986775884e-48</v>
      </c>
      <c r="B3484" s="2">
        <v>1.2307085328381</v>
      </c>
      <c r="C3484" s="2">
        <v>1.24289311865987e-43</v>
      </c>
      <c r="D3484" s="2">
        <v>2</v>
      </c>
      <c r="E3484" s="2" t="s">
        <v>5484</v>
      </c>
    </row>
    <row r="3485" spans="1:5">
      <c r="A3485" s="2">
        <v>2.98858979558724e-46</v>
      </c>
      <c r="B3485" s="2">
        <v>1.34632189971239</v>
      </c>
      <c r="C3485" s="2">
        <v>7.98670736972735e-42</v>
      </c>
      <c r="D3485" s="2">
        <v>2</v>
      </c>
      <c r="E3485" s="2" t="s">
        <v>5482</v>
      </c>
    </row>
    <row r="3486" spans="1:5">
      <c r="A3486" s="2">
        <v>4.72291330406465e-53</v>
      </c>
      <c r="B3486" s="2">
        <v>2.17852803839678</v>
      </c>
      <c r="C3486" s="2">
        <v>1.26215135137824e-48</v>
      </c>
      <c r="D3486" s="2">
        <v>2</v>
      </c>
      <c r="E3486" s="2" t="s">
        <v>5480</v>
      </c>
    </row>
    <row r="3487" spans="1:5">
      <c r="A3487" s="2">
        <v>9.40671644720145e-41</v>
      </c>
      <c r="B3487" s="2">
        <v>1.39931278803696</v>
      </c>
      <c r="C3487" s="2">
        <v>2.51385090335012e-36</v>
      </c>
      <c r="D3487" s="2">
        <v>2</v>
      </c>
      <c r="E3487" s="2" t="s">
        <v>5479</v>
      </c>
    </row>
    <row r="3488" spans="1:5">
      <c r="A3488" s="2">
        <v>1.78836832584629e-144</v>
      </c>
      <c r="B3488" s="2">
        <v>3.83622290781268</v>
      </c>
      <c r="C3488" s="2">
        <v>4.77923551399163e-140</v>
      </c>
      <c r="D3488" s="2">
        <v>2</v>
      </c>
      <c r="E3488" s="2" t="s">
        <v>5478</v>
      </c>
    </row>
    <row r="3489" spans="1:5">
      <c r="A3489" s="2">
        <v>8.27595339503773e-122</v>
      </c>
      <c r="B3489" s="2">
        <v>2.42085930461712</v>
      </c>
      <c r="C3489" s="2">
        <v>2.21166578528988e-117</v>
      </c>
      <c r="D3489" s="2">
        <v>2</v>
      </c>
      <c r="E3489" s="2" t="s">
        <v>5477</v>
      </c>
    </row>
    <row r="3490" spans="1:5">
      <c r="A3490" s="2">
        <v>2.25959723511528e-19</v>
      </c>
      <c r="B3490" s="2">
        <v>1.743727137637</v>
      </c>
      <c r="C3490" s="2">
        <v>6.03854765112208e-15</v>
      </c>
      <c r="D3490" s="2">
        <v>2</v>
      </c>
      <c r="E3490" s="2" t="s">
        <v>5475</v>
      </c>
    </row>
    <row r="3491" spans="1:5">
      <c r="A3491" s="2">
        <v>1.40189086967514e-60</v>
      </c>
      <c r="B3491" s="2">
        <v>2.38064732906707</v>
      </c>
      <c r="C3491" s="2">
        <v>3.74641316011983e-56</v>
      </c>
      <c r="D3491" s="2">
        <v>2</v>
      </c>
      <c r="E3491" s="2" t="s">
        <v>5472</v>
      </c>
    </row>
    <row r="3492" spans="1:5">
      <c r="A3492" s="2">
        <v>4.03278761770694e-40</v>
      </c>
      <c r="B3492" s="2">
        <v>1.63547952578053</v>
      </c>
      <c r="C3492" s="2">
        <v>1.077722162956e-35</v>
      </c>
      <c r="D3492" s="2">
        <v>2</v>
      </c>
      <c r="E3492" s="2" t="s">
        <v>5470</v>
      </c>
    </row>
    <row r="3493" spans="1:5">
      <c r="A3493" s="2">
        <v>3.71520483532006e-59</v>
      </c>
      <c r="B3493" s="2">
        <v>1.71904574876825</v>
      </c>
      <c r="C3493" s="2">
        <v>9.92851340190933e-55</v>
      </c>
      <c r="D3493" s="2">
        <v>2</v>
      </c>
      <c r="E3493" s="2" t="s">
        <v>5467</v>
      </c>
    </row>
    <row r="3494" spans="1:5">
      <c r="A3494" s="2">
        <v>1.4142639629074e-83</v>
      </c>
      <c r="B3494" s="2">
        <v>3.03364339117171</v>
      </c>
      <c r="C3494" s="2">
        <v>3.77947901447374e-79</v>
      </c>
      <c r="D3494" s="2">
        <v>2</v>
      </c>
      <c r="E3494" s="2" t="s">
        <v>5465</v>
      </c>
    </row>
    <row r="3495" spans="1:5">
      <c r="A3495" s="2">
        <v>1.62749358784363e-40</v>
      </c>
      <c r="B3495" s="2">
        <v>1.49986647794631</v>
      </c>
      <c r="C3495" s="2">
        <v>4.34931386415331e-36</v>
      </c>
      <c r="D3495" s="2">
        <v>2</v>
      </c>
      <c r="E3495" s="2" t="s">
        <v>5464</v>
      </c>
    </row>
    <row r="3496" spans="1:5">
      <c r="A3496" s="2">
        <v>2.77405838014923e-51</v>
      </c>
      <c r="B3496" s="2">
        <v>1.38625468976512</v>
      </c>
      <c r="C3496" s="2">
        <v>7.4133936151108e-47</v>
      </c>
      <c r="D3496" s="2">
        <v>2</v>
      </c>
      <c r="E3496" s="2" t="s">
        <v>5462</v>
      </c>
    </row>
    <row r="3497" spans="1:5">
      <c r="A3497" s="2">
        <v>7.42169114142138e-52</v>
      </c>
      <c r="B3497" s="2">
        <v>1.46860783109896</v>
      </c>
      <c r="C3497" s="2">
        <v>1.98337274063345e-47</v>
      </c>
      <c r="D3497" s="2">
        <v>2</v>
      </c>
      <c r="E3497" s="2" t="s">
        <v>5461</v>
      </c>
    </row>
    <row r="3498" spans="1:5">
      <c r="A3498" s="2">
        <v>1.01376628472333e-41</v>
      </c>
      <c r="B3498" s="2">
        <v>2.39598401632909</v>
      </c>
      <c r="C3498" s="2">
        <v>2.70918901929464e-37</v>
      </c>
      <c r="D3498" s="2">
        <v>2</v>
      </c>
      <c r="E3498" s="2" t="s">
        <v>5460</v>
      </c>
    </row>
    <row r="3499" spans="1:5">
      <c r="A3499" s="2">
        <v>1.68202337554464e-158</v>
      </c>
      <c r="B3499" s="2">
        <v>3.90462850533981</v>
      </c>
      <c r="C3499" s="2">
        <v>4.49503926880548e-154</v>
      </c>
      <c r="D3499" s="2">
        <v>2</v>
      </c>
      <c r="E3499" s="2" t="s">
        <v>5459</v>
      </c>
    </row>
    <row r="3500" spans="1:5">
      <c r="A3500" s="2">
        <v>5.38328578306784e-60</v>
      </c>
      <c r="B3500" s="2">
        <v>2.21099740130983</v>
      </c>
      <c r="C3500" s="2">
        <v>1.43862929266705e-55</v>
      </c>
      <c r="D3500" s="2">
        <v>2</v>
      </c>
      <c r="E3500" s="2" t="s">
        <v>5458</v>
      </c>
    </row>
    <row r="3501" spans="1:5">
      <c r="A3501" s="2">
        <v>4.97237325384945e-237</v>
      </c>
      <c r="B3501" s="2">
        <v>3.4660416401424</v>
      </c>
      <c r="C3501" s="2">
        <v>1.32881702835873e-232</v>
      </c>
      <c r="D3501" s="2">
        <v>2</v>
      </c>
      <c r="E3501" s="2" t="s">
        <v>5457</v>
      </c>
    </row>
    <row r="3502" spans="1:5">
      <c r="A3502" s="2">
        <v>4.4484052438453e-40</v>
      </c>
      <c r="B3502" s="2">
        <v>2.51422211435569</v>
      </c>
      <c r="C3502" s="2">
        <v>1.18879181736522e-35</v>
      </c>
      <c r="D3502" s="2">
        <v>2</v>
      </c>
      <c r="E3502" s="2" t="s">
        <v>5456</v>
      </c>
    </row>
    <row r="3503" spans="1:5">
      <c r="A3503" s="2">
        <v>8.28589461270826e-55</v>
      </c>
      <c r="B3503" s="2">
        <v>1.87918012847323</v>
      </c>
      <c r="C3503" s="2">
        <v>2.21432247630016e-50</v>
      </c>
      <c r="D3503" s="2">
        <v>2</v>
      </c>
      <c r="E3503" s="2" t="s">
        <v>5455</v>
      </c>
    </row>
    <row r="3504" spans="1:5">
      <c r="A3504" s="2">
        <v>1.15594738913311e-46</v>
      </c>
      <c r="B3504" s="2">
        <v>1.23035855855686</v>
      </c>
      <c r="C3504" s="2">
        <v>3.08915380271932e-42</v>
      </c>
      <c r="D3504" s="2">
        <v>2</v>
      </c>
      <c r="E3504" s="2" t="s">
        <v>5454</v>
      </c>
    </row>
    <row r="3505" spans="1:5">
      <c r="A3505" s="2">
        <v>2.87120924363333e-55</v>
      </c>
      <c r="B3505" s="2">
        <v>1.21098784010951</v>
      </c>
      <c r="C3505" s="2">
        <v>7.6730195826857e-51</v>
      </c>
      <c r="D3505" s="2">
        <v>2</v>
      </c>
      <c r="E3505" s="2" t="s">
        <v>5453</v>
      </c>
    </row>
    <row r="3506" spans="1:5">
      <c r="A3506" s="2">
        <v>9.41821365963013e-59</v>
      </c>
      <c r="B3506" s="2">
        <v>1.48433494346597</v>
      </c>
      <c r="C3506" s="2">
        <v>2.51692341839956e-54</v>
      </c>
      <c r="D3506" s="2">
        <v>2</v>
      </c>
      <c r="E3506" s="2" t="s">
        <v>5452</v>
      </c>
    </row>
    <row r="3507" spans="1:5">
      <c r="A3507" s="2">
        <v>2.07657013669152e-40</v>
      </c>
      <c r="B3507" s="2">
        <v>1.26505132366752</v>
      </c>
      <c r="C3507" s="2">
        <v>5.54942603329443e-36</v>
      </c>
      <c r="D3507" s="2">
        <v>2</v>
      </c>
      <c r="E3507" s="2" t="s">
        <v>5451</v>
      </c>
    </row>
    <row r="3508" spans="1:5">
      <c r="A3508" s="2">
        <v>9.90195706434194e-58</v>
      </c>
      <c r="B3508" s="2">
        <v>2.69177766681685</v>
      </c>
      <c r="C3508" s="2">
        <v>2.64619900587474e-53</v>
      </c>
      <c r="D3508" s="2">
        <v>2</v>
      </c>
      <c r="E3508" s="2" t="s">
        <v>5448</v>
      </c>
    </row>
    <row r="3509" spans="1:5">
      <c r="A3509" s="2">
        <v>1.02575417424715e-39</v>
      </c>
      <c r="B3509" s="2">
        <v>1.50338914956787</v>
      </c>
      <c r="C3509" s="2">
        <v>2.74122545525807e-35</v>
      </c>
      <c r="D3509" s="2">
        <v>2</v>
      </c>
      <c r="E3509" s="2" t="s">
        <v>5446</v>
      </c>
    </row>
    <row r="3510" spans="1:5">
      <c r="A3510" s="2">
        <v>1.01217767244072e-36</v>
      </c>
      <c r="B3510" s="2">
        <v>1.23182416253864</v>
      </c>
      <c r="C3510" s="2">
        <v>2.70494361183059e-32</v>
      </c>
      <c r="D3510" s="2">
        <v>2</v>
      </c>
      <c r="E3510" s="2" t="s">
        <v>5445</v>
      </c>
    </row>
    <row r="3511" spans="1:5">
      <c r="A3511" s="2">
        <v>3.35937301712308e-63</v>
      </c>
      <c r="B3511" s="2">
        <v>2.33394114901853</v>
      </c>
      <c r="C3511" s="2">
        <v>8.97758845095973e-59</v>
      </c>
      <c r="D3511" s="2">
        <v>2</v>
      </c>
      <c r="E3511" s="2" t="s">
        <v>5444</v>
      </c>
    </row>
    <row r="3512" spans="1:5">
      <c r="A3512" s="2">
        <v>7.8827036548581e-58</v>
      </c>
      <c r="B3512" s="2">
        <v>2.53207623838342</v>
      </c>
      <c r="C3512" s="2">
        <v>2.10657372472428e-53</v>
      </c>
      <c r="D3512" s="2">
        <v>2</v>
      </c>
      <c r="E3512" s="2" t="s">
        <v>5443</v>
      </c>
    </row>
    <row r="3513" spans="1:5">
      <c r="A3513" s="2">
        <v>1.11667747667845e-60</v>
      </c>
      <c r="B3513" s="2">
        <v>1.59189105568093</v>
      </c>
      <c r="C3513" s="2">
        <v>2.98420888867549e-56</v>
      </c>
      <c r="D3513" s="2">
        <v>2</v>
      </c>
      <c r="E3513" s="2" t="s">
        <v>5442</v>
      </c>
    </row>
    <row r="3514" spans="1:5">
      <c r="A3514" s="2">
        <v>3.76619433956783e-55</v>
      </c>
      <c r="B3514" s="2">
        <v>1.82377144432257</v>
      </c>
      <c r="C3514" s="2">
        <v>1.00647777530611e-50</v>
      </c>
      <c r="D3514" s="2">
        <v>2</v>
      </c>
      <c r="E3514" s="2" t="s">
        <v>5441</v>
      </c>
    </row>
    <row r="3515" spans="1:5">
      <c r="A3515" s="2">
        <v>3.91964441239526e-47</v>
      </c>
      <c r="B3515" s="2">
        <v>2.16995873734309</v>
      </c>
      <c r="C3515" s="2">
        <v>1.04748577276851e-42</v>
      </c>
      <c r="D3515" s="2">
        <v>2</v>
      </c>
      <c r="E3515" s="2" t="s">
        <v>5440</v>
      </c>
    </row>
    <row r="3516" spans="1:5">
      <c r="A3516" s="2">
        <v>1.66215839736815e-38</v>
      </c>
      <c r="B3516" s="2">
        <v>1.18149387176427</v>
      </c>
      <c r="C3516" s="2">
        <v>4.44195210112665e-34</v>
      </c>
      <c r="D3516" s="2">
        <v>2</v>
      </c>
      <c r="E3516" s="2" t="s">
        <v>5439</v>
      </c>
    </row>
    <row r="3517" spans="1:5">
      <c r="A3517" s="2">
        <v>2.11320029861482e-60</v>
      </c>
      <c r="B3517" s="2">
        <v>3.31013791027957</v>
      </c>
      <c r="C3517" s="2">
        <v>5.64731647801823e-56</v>
      </c>
      <c r="D3517" s="2">
        <v>2</v>
      </c>
      <c r="E3517" s="2" t="s">
        <v>5436</v>
      </c>
    </row>
    <row r="3518" spans="1:5">
      <c r="A3518" s="2">
        <v>2.01414795705314e-27</v>
      </c>
      <c r="B3518" s="2">
        <v>1.14333877708012</v>
      </c>
      <c r="C3518" s="2">
        <v>5.38260900042882e-23</v>
      </c>
      <c r="D3518" s="2">
        <v>0</v>
      </c>
      <c r="E3518" s="2" t="s">
        <v>9992</v>
      </c>
    </row>
    <row r="3519" spans="1:5">
      <c r="A3519" s="2">
        <v>1.72944188577001e-51</v>
      </c>
      <c r="B3519" s="2">
        <v>1.39490755572431</v>
      </c>
      <c r="C3519" s="2">
        <v>4.62176049553177e-47</v>
      </c>
      <c r="D3519" s="2">
        <v>2</v>
      </c>
      <c r="E3519" s="2" t="s">
        <v>5435</v>
      </c>
    </row>
    <row r="3520" spans="1:5">
      <c r="A3520" s="2">
        <v>1.44395508137774e-41</v>
      </c>
      <c r="B3520" s="2">
        <v>1.15600591468878</v>
      </c>
      <c r="C3520" s="2">
        <v>3.85882555947388e-37</v>
      </c>
      <c r="D3520" s="2">
        <v>2</v>
      </c>
      <c r="E3520" s="2" t="s">
        <v>5434</v>
      </c>
    </row>
    <row r="3521" spans="1:5">
      <c r="A3521" s="2">
        <v>1.3194411971624e-47</v>
      </c>
      <c r="B3521" s="2">
        <v>1.36361174646828</v>
      </c>
      <c r="C3521" s="2">
        <v>3.52607465529678e-43</v>
      </c>
      <c r="D3521" s="2">
        <v>2</v>
      </c>
      <c r="E3521" s="2" t="s">
        <v>5433</v>
      </c>
    </row>
    <row r="3522" spans="1:5">
      <c r="A3522" s="2">
        <v>6.71505298194588e-61</v>
      </c>
      <c r="B3522" s="2">
        <v>2.7275232610637</v>
      </c>
      <c r="C3522" s="2">
        <v>1.79453075889522e-56</v>
      </c>
      <c r="D3522" s="2">
        <v>2</v>
      </c>
      <c r="E3522" s="2" t="s">
        <v>5432</v>
      </c>
    </row>
    <row r="3523" spans="1:5">
      <c r="A3523" s="2">
        <v>5.46546646954375e-55</v>
      </c>
      <c r="B3523" s="2">
        <v>2.37938109449317</v>
      </c>
      <c r="C3523" s="2">
        <v>1.46059125932087e-50</v>
      </c>
      <c r="D3523" s="2">
        <v>2</v>
      </c>
      <c r="E3523" s="2" t="s">
        <v>5431</v>
      </c>
    </row>
    <row r="3524" spans="1:5">
      <c r="A3524" s="2">
        <v>5.4654605396154e-55</v>
      </c>
      <c r="B3524" s="2">
        <v>1.41556895331177</v>
      </c>
      <c r="C3524" s="2">
        <v>1.46058967460682e-50</v>
      </c>
      <c r="D3524" s="2">
        <v>2</v>
      </c>
      <c r="E3524" s="2" t="s">
        <v>5429</v>
      </c>
    </row>
    <row r="3525" spans="1:5">
      <c r="A3525" s="2">
        <v>1.41402248623083e-57</v>
      </c>
      <c r="B3525" s="2">
        <v>1.59672310586265</v>
      </c>
      <c r="C3525" s="2">
        <v>3.77883369220326e-53</v>
      </c>
      <c r="D3525" s="2">
        <v>2</v>
      </c>
      <c r="E3525" s="2" t="s">
        <v>5428</v>
      </c>
    </row>
    <row r="3526" spans="1:5">
      <c r="A3526" s="2">
        <v>2.18781813794293e-73</v>
      </c>
      <c r="B3526" s="2">
        <v>1.80963713274031</v>
      </c>
      <c r="C3526" s="2">
        <v>5.84672519183869e-69</v>
      </c>
      <c r="D3526" s="2">
        <v>2</v>
      </c>
      <c r="E3526" s="2" t="s">
        <v>5427</v>
      </c>
    </row>
    <row r="3527" spans="1:5">
      <c r="A3527" s="2">
        <v>3.83455624800673e-38</v>
      </c>
      <c r="B3527" s="2">
        <v>1.4561820266638</v>
      </c>
      <c r="C3527" s="2">
        <v>1.02474681171732e-33</v>
      </c>
      <c r="D3527" s="2">
        <v>2</v>
      </c>
      <c r="E3527" s="2" t="s">
        <v>5423</v>
      </c>
    </row>
    <row r="3528" spans="1:5">
      <c r="A3528" s="2">
        <v>9.46979654831454e-43</v>
      </c>
      <c r="B3528" s="2">
        <v>1.61369142328338</v>
      </c>
      <c r="C3528" s="2">
        <v>2.53070842957158e-38</v>
      </c>
      <c r="D3528" s="2">
        <v>0</v>
      </c>
      <c r="E3528" s="2" t="s">
        <v>5422</v>
      </c>
    </row>
    <row r="3529" spans="1:5">
      <c r="A3529" s="2">
        <v>3.18373351576957e-63</v>
      </c>
      <c r="B3529" s="2">
        <v>1.18337605458054</v>
      </c>
      <c r="C3529" s="2">
        <v>8.50820944754259e-59</v>
      </c>
      <c r="D3529" s="2">
        <v>0</v>
      </c>
      <c r="E3529" s="2" t="s">
        <v>5420</v>
      </c>
    </row>
    <row r="3530" spans="1:5">
      <c r="A3530" s="2">
        <v>1.00501280178809e-43</v>
      </c>
      <c r="B3530" s="2">
        <v>1.22225304064568</v>
      </c>
      <c r="C3530" s="2">
        <v>2.68579621149848e-39</v>
      </c>
      <c r="D3530" s="2">
        <v>2</v>
      </c>
      <c r="E3530" s="2" t="s">
        <v>5419</v>
      </c>
    </row>
    <row r="3531" spans="1:5">
      <c r="A3531" s="2">
        <v>6.18788689584683e-60</v>
      </c>
      <c r="B3531" s="2">
        <v>1.3016957700726</v>
      </c>
      <c r="C3531" s="2">
        <v>1.65365089404611e-55</v>
      </c>
      <c r="D3531" s="2">
        <v>0</v>
      </c>
      <c r="E3531" s="2" t="s">
        <v>5417</v>
      </c>
    </row>
    <row r="3532" spans="1:5">
      <c r="A3532" s="2">
        <v>3.59567510497832e-61</v>
      </c>
      <c r="B3532" s="2">
        <v>2.32857702016622</v>
      </c>
      <c r="C3532" s="2">
        <v>9.60908215054406e-57</v>
      </c>
      <c r="D3532" s="2">
        <v>2</v>
      </c>
      <c r="E3532" s="2" t="s">
        <v>5416</v>
      </c>
    </row>
    <row r="3533" spans="1:5">
      <c r="A3533" s="2">
        <v>7.03782758723671e-48</v>
      </c>
      <c r="B3533" s="2">
        <v>1.58173221707493</v>
      </c>
      <c r="C3533" s="2">
        <v>1.88078904441314e-43</v>
      </c>
      <c r="D3533" s="2">
        <v>2</v>
      </c>
      <c r="E3533" s="2" t="s">
        <v>5414</v>
      </c>
    </row>
    <row r="3534" spans="1:5">
      <c r="A3534" s="2">
        <v>8.87228794825403e-44</v>
      </c>
      <c r="B3534" s="2">
        <v>1.61107167698723</v>
      </c>
      <c r="C3534" s="2">
        <v>2.37103023129141e-39</v>
      </c>
      <c r="D3534" s="2">
        <v>2</v>
      </c>
      <c r="E3534" s="2" t="s">
        <v>5413</v>
      </c>
    </row>
    <row r="3535" spans="1:5">
      <c r="A3535" s="2">
        <v>2.79969710093455e-60</v>
      </c>
      <c r="B3535" s="2">
        <v>2.31213854891593</v>
      </c>
      <c r="C3535" s="2">
        <v>7.48191053253748e-56</v>
      </c>
      <c r="D3535" s="2">
        <v>2</v>
      </c>
      <c r="E3535" s="2" t="s">
        <v>5412</v>
      </c>
    </row>
    <row r="3536" spans="1:5">
      <c r="A3536" s="2">
        <v>4.43683510178925e-52</v>
      </c>
      <c r="B3536" s="2">
        <v>1.5109628938508</v>
      </c>
      <c r="C3536" s="2">
        <v>1.18569981260216e-47</v>
      </c>
      <c r="D3536" s="2">
        <v>2</v>
      </c>
      <c r="E3536" s="2" t="s">
        <v>5411</v>
      </c>
    </row>
    <row r="3537" spans="1:5">
      <c r="A3537" s="2">
        <v>1.11436559934667e-60</v>
      </c>
      <c r="B3537" s="2">
        <v>2.15743950816529</v>
      </c>
      <c r="C3537" s="2">
        <v>2.97803062769405e-56</v>
      </c>
      <c r="D3537" s="2">
        <v>2</v>
      </c>
      <c r="E3537" s="2" t="s">
        <v>5410</v>
      </c>
    </row>
    <row r="3538" spans="1:5">
      <c r="A3538" s="2">
        <v>4.87995806526991e-17</v>
      </c>
      <c r="B3538" s="2">
        <v>1.01232579051349</v>
      </c>
      <c r="C3538" s="2">
        <v>1.30411999336273e-12</v>
      </c>
      <c r="D3538" s="2">
        <v>2</v>
      </c>
      <c r="E3538" s="2" t="s">
        <v>5409</v>
      </c>
    </row>
    <row r="3539" spans="1:5">
      <c r="A3539" s="2">
        <v>1.29501375336268e-85</v>
      </c>
      <c r="B3539" s="2">
        <v>1.14711825201157</v>
      </c>
      <c r="C3539" s="2">
        <v>3.46079475448642e-81</v>
      </c>
      <c r="D3539" s="2">
        <v>0</v>
      </c>
      <c r="E3539" s="2" t="s">
        <v>5408</v>
      </c>
    </row>
    <row r="3540" spans="1:5">
      <c r="A3540" s="2">
        <v>4.533129888259e-41</v>
      </c>
      <c r="B3540" s="2">
        <v>1.25530454428819</v>
      </c>
      <c r="C3540" s="2">
        <v>1.21143363133834e-36</v>
      </c>
      <c r="D3540" s="2">
        <v>0</v>
      </c>
      <c r="E3540" s="2" t="s">
        <v>5407</v>
      </c>
    </row>
    <row r="3541" spans="1:5">
      <c r="A3541" s="2">
        <v>4.37949517159175e-18</v>
      </c>
      <c r="B3541" s="2">
        <v>1.07776623417465</v>
      </c>
      <c r="C3541" s="2">
        <v>1.17037628965618e-13</v>
      </c>
      <c r="D3541" s="2">
        <v>0</v>
      </c>
      <c r="E3541" s="2" t="s">
        <v>5405</v>
      </c>
    </row>
    <row r="3542" spans="1:5">
      <c r="A3542" s="2">
        <v>2.21947407106298e-57</v>
      </c>
      <c r="B3542" s="2">
        <v>1.84505680283461</v>
      </c>
      <c r="C3542" s="2">
        <v>5.9313225075087e-53</v>
      </c>
      <c r="D3542" s="2">
        <v>2</v>
      </c>
      <c r="E3542" s="2" t="s">
        <v>5404</v>
      </c>
    </row>
    <row r="3543" spans="1:5">
      <c r="A3543" s="2">
        <v>4.11919230312001e-41</v>
      </c>
      <c r="B3543" s="2">
        <v>1.12154284867612</v>
      </c>
      <c r="C3543" s="2">
        <v>1.10081295108579e-36</v>
      </c>
      <c r="D3543" s="2">
        <v>2</v>
      </c>
      <c r="E3543" s="2" t="s">
        <v>9993</v>
      </c>
    </row>
    <row r="3544" spans="1:5">
      <c r="A3544" s="2">
        <v>2.58562540400976e-42</v>
      </c>
      <c r="B3544" s="2">
        <v>1.2407230398388</v>
      </c>
      <c r="C3544" s="2">
        <v>6.90982532967568e-38</v>
      </c>
      <c r="D3544" s="2">
        <v>2</v>
      </c>
      <c r="E3544" s="2" t="s">
        <v>5403</v>
      </c>
    </row>
    <row r="3545" spans="1:5">
      <c r="A3545" s="2">
        <v>8.7924444360225e-56</v>
      </c>
      <c r="B3545" s="2">
        <v>2.20187700444191</v>
      </c>
      <c r="C3545" s="2">
        <v>2.34969285108265e-51</v>
      </c>
      <c r="D3545" s="2">
        <v>2</v>
      </c>
      <c r="E3545" s="2" t="s">
        <v>5402</v>
      </c>
    </row>
    <row r="3546" spans="1:5">
      <c r="A3546" s="2">
        <v>4.23106638872086e-68</v>
      </c>
      <c r="B3546" s="2">
        <v>2.90831623927507</v>
      </c>
      <c r="C3546" s="2">
        <v>1.13071018172176e-63</v>
      </c>
      <c r="D3546" s="2">
        <v>2</v>
      </c>
      <c r="E3546" s="2" t="s">
        <v>5400</v>
      </c>
    </row>
    <row r="3547" spans="1:5">
      <c r="A3547" s="2">
        <v>9.37879217104279e-158</v>
      </c>
      <c r="B3547" s="2">
        <v>3.73865288248865</v>
      </c>
      <c r="C3547" s="2">
        <v>2.50638841978947e-153</v>
      </c>
      <c r="D3547" s="2">
        <v>2</v>
      </c>
      <c r="E3547" s="2" t="s">
        <v>5399</v>
      </c>
    </row>
    <row r="3548" spans="1:5">
      <c r="A3548" s="2">
        <v>2.54567417696805e-43</v>
      </c>
      <c r="B3548" s="2">
        <v>1.70588497879922</v>
      </c>
      <c r="C3548" s="2">
        <v>6.80305967052941e-39</v>
      </c>
      <c r="D3548" s="2">
        <v>2</v>
      </c>
      <c r="E3548" s="2" t="s">
        <v>5398</v>
      </c>
    </row>
    <row r="3549" spans="1:5">
      <c r="A3549" s="2">
        <v>1.50455274357963e-48</v>
      </c>
      <c r="B3549" s="2">
        <v>1.36432229117969</v>
      </c>
      <c r="C3549" s="2">
        <v>4.02076675194222e-44</v>
      </c>
      <c r="D3549" s="2">
        <v>0</v>
      </c>
      <c r="E3549" s="2" t="s">
        <v>5396</v>
      </c>
    </row>
    <row r="3550" spans="1:5">
      <c r="A3550" s="2">
        <v>3.04303404683548e-47</v>
      </c>
      <c r="B3550" s="2">
        <v>1.59269858671622</v>
      </c>
      <c r="C3550" s="2">
        <v>8.13220418676314e-43</v>
      </c>
      <c r="D3550" s="2">
        <v>2</v>
      </c>
      <c r="E3550" s="2" t="s">
        <v>5395</v>
      </c>
    </row>
    <row r="3551" spans="1:5">
      <c r="A3551" s="2">
        <v>4.86187365985338e-55</v>
      </c>
      <c r="B3551" s="2">
        <v>1.37913317408056</v>
      </c>
      <c r="C3551" s="2">
        <v>1.29928711685922e-50</v>
      </c>
      <c r="D3551" s="2">
        <v>0</v>
      </c>
      <c r="E3551" s="2" t="s">
        <v>5393</v>
      </c>
    </row>
    <row r="3552" spans="1:5">
      <c r="A3552" s="2">
        <v>4.6943184153895e-51</v>
      </c>
      <c r="B3552" s="2">
        <v>1.69373462572543</v>
      </c>
      <c r="C3552" s="2">
        <v>1.25450965332869e-46</v>
      </c>
      <c r="D3552" s="2">
        <v>2</v>
      </c>
      <c r="E3552" s="2" t="s">
        <v>5391</v>
      </c>
    </row>
    <row r="3553" spans="1:5">
      <c r="A3553" s="2">
        <v>6.45878945556872e-58</v>
      </c>
      <c r="B3553" s="2">
        <v>2.27785353756515</v>
      </c>
      <c r="C3553" s="2">
        <v>1.72604689410618e-53</v>
      </c>
      <c r="D3553" s="2">
        <v>2</v>
      </c>
      <c r="E3553" s="2" t="s">
        <v>5390</v>
      </c>
    </row>
    <row r="3554" spans="1:5">
      <c r="A3554" s="2">
        <v>2.38298181689558e-48</v>
      </c>
      <c r="B3554" s="2">
        <v>1.58314481087003</v>
      </c>
      <c r="C3554" s="2">
        <v>6.36828060747175e-44</v>
      </c>
      <c r="D3554" s="2">
        <v>2</v>
      </c>
      <c r="E3554" s="2" t="s">
        <v>5389</v>
      </c>
    </row>
    <row r="3555" spans="1:5">
      <c r="A3555" s="2">
        <v>4.61556694280362e-40</v>
      </c>
      <c r="B3555" s="2">
        <v>1.03384004670404</v>
      </c>
      <c r="C3555" s="2">
        <v>1.23346410979484e-35</v>
      </c>
      <c r="D3555" s="2">
        <v>2</v>
      </c>
      <c r="E3555" s="2" t="s">
        <v>9994</v>
      </c>
    </row>
    <row r="3556" spans="1:5">
      <c r="A3556" s="2">
        <v>1.2610335014024e-38</v>
      </c>
      <c r="B3556" s="2">
        <v>1.09511780508587</v>
      </c>
      <c r="C3556" s="2">
        <v>3.36998592914778e-34</v>
      </c>
      <c r="D3556" s="2">
        <v>2</v>
      </c>
      <c r="E3556" s="2" t="s">
        <v>5388</v>
      </c>
    </row>
    <row r="3557" spans="1:5">
      <c r="A3557" s="2">
        <v>9.60221147945229e-61</v>
      </c>
      <c r="B3557" s="2">
        <v>1.74427041365782</v>
      </c>
      <c r="C3557" s="2">
        <v>2.56609499576883e-56</v>
      </c>
      <c r="D3557" s="2">
        <v>2</v>
      </c>
      <c r="E3557" s="2" t="s">
        <v>5387</v>
      </c>
    </row>
    <row r="3558" spans="1:5">
      <c r="A3558" s="2">
        <v>5.2949350833824e-22</v>
      </c>
      <c r="B3558" s="2">
        <v>1.15383378744956</v>
      </c>
      <c r="C3558" s="2">
        <v>1.41501845168311e-17</v>
      </c>
      <c r="D3558" s="2">
        <v>0</v>
      </c>
      <c r="E3558" s="2" t="s">
        <v>9995</v>
      </c>
    </row>
    <row r="3559" spans="1:5">
      <c r="A3559" s="2">
        <v>3.86738119658521e-43</v>
      </c>
      <c r="B3559" s="2">
        <v>1.13685897973726</v>
      </c>
      <c r="C3559" s="2">
        <v>1.03351895097543e-38</v>
      </c>
      <c r="D3559" s="2">
        <v>0</v>
      </c>
      <c r="E3559" s="2" t="s">
        <v>9996</v>
      </c>
    </row>
    <row r="3560" spans="1:5">
      <c r="A3560" s="2">
        <v>3.42202248790049e-51</v>
      </c>
      <c r="B3560" s="2">
        <v>1.8133653170062</v>
      </c>
      <c r="C3560" s="2">
        <v>9.14501289666527e-47</v>
      </c>
      <c r="D3560" s="2">
        <v>2</v>
      </c>
      <c r="E3560" s="2" t="s">
        <v>5384</v>
      </c>
    </row>
    <row r="3561" spans="1:5">
      <c r="A3561" s="2">
        <v>8.1677802451819e-44</v>
      </c>
      <c r="B3561" s="2">
        <v>1.40358108822078</v>
      </c>
      <c r="C3561" s="2">
        <v>2.18275759272241e-39</v>
      </c>
      <c r="D3561" s="2">
        <v>2</v>
      </c>
      <c r="E3561" s="2" t="s">
        <v>5383</v>
      </c>
    </row>
    <row r="3562" spans="1:5">
      <c r="A3562" s="2">
        <v>2.48724446198679e-37</v>
      </c>
      <c r="B3562" s="2">
        <v>2.42379245413244</v>
      </c>
      <c r="C3562" s="2">
        <v>6.64691210021349e-33</v>
      </c>
      <c r="D3562" s="2">
        <v>2</v>
      </c>
      <c r="E3562" s="2" t="s">
        <v>5381</v>
      </c>
    </row>
    <row r="3563" spans="1:5">
      <c r="A3563" s="2">
        <v>2.81458818149238e-48</v>
      </c>
      <c r="B3563" s="2">
        <v>1.14911219290186</v>
      </c>
      <c r="C3563" s="2">
        <v>7.52170545622023e-44</v>
      </c>
      <c r="D3563" s="2">
        <v>2</v>
      </c>
      <c r="E3563" s="2" t="s">
        <v>5379</v>
      </c>
    </row>
    <row r="3564" spans="1:5">
      <c r="A3564" s="2">
        <v>7.01207704513835e-20</v>
      </c>
      <c r="B3564" s="2">
        <v>1.00704209635871</v>
      </c>
      <c r="C3564" s="2">
        <v>1.87390746954277e-15</v>
      </c>
      <c r="D3564" s="2">
        <v>2</v>
      </c>
      <c r="E3564" s="2" t="s">
        <v>5378</v>
      </c>
    </row>
    <row r="3565" spans="1:5">
      <c r="A3565" s="2">
        <v>9.2255015681366e-40</v>
      </c>
      <c r="B3565" s="2">
        <v>1.25157415212883</v>
      </c>
      <c r="C3565" s="2">
        <v>2.46542303906883e-35</v>
      </c>
      <c r="D3565" s="2">
        <v>2</v>
      </c>
      <c r="E3565" s="2" t="s">
        <v>5377</v>
      </c>
    </row>
    <row r="3566" spans="1:5">
      <c r="A3566" s="2">
        <v>2.63636429947889e-30</v>
      </c>
      <c r="B3566" s="2">
        <v>1.10359934444624</v>
      </c>
      <c r="C3566" s="2">
        <v>7.04541995392739e-26</v>
      </c>
      <c r="D3566" s="2">
        <v>2</v>
      </c>
      <c r="E3566" s="2" t="s">
        <v>5376</v>
      </c>
    </row>
    <row r="3567" spans="1:5">
      <c r="A3567" s="2">
        <v>1.32814142330165e-54</v>
      </c>
      <c r="B3567" s="2">
        <v>1.50087460752685</v>
      </c>
      <c r="C3567" s="2">
        <v>3.54932513963134e-50</v>
      </c>
      <c r="D3567" s="2">
        <v>2</v>
      </c>
      <c r="E3567" s="2" t="s">
        <v>5375</v>
      </c>
    </row>
    <row r="3568" spans="1:5">
      <c r="A3568" s="2">
        <v>1.31078843663391e-91</v>
      </c>
      <c r="B3568" s="2">
        <v>1.05644619325606</v>
      </c>
      <c r="C3568" s="2">
        <v>3.50295101806045e-87</v>
      </c>
      <c r="D3568" s="2">
        <v>1</v>
      </c>
      <c r="E3568" s="2" t="s">
        <v>9997</v>
      </c>
    </row>
    <row r="3569" spans="1:5">
      <c r="A3569" s="2">
        <v>3.08122940786151e-47</v>
      </c>
      <c r="B3569" s="2">
        <v>2.42856529792116</v>
      </c>
      <c r="C3569" s="2">
        <v>8.2342774695691e-43</v>
      </c>
      <c r="D3569" s="2">
        <v>2</v>
      </c>
      <c r="E3569" s="2" t="s">
        <v>5374</v>
      </c>
    </row>
    <row r="3570" spans="1:5">
      <c r="A3570" s="2">
        <v>2.07192535006609e-39</v>
      </c>
      <c r="B3570" s="2">
        <v>1.00257849773777</v>
      </c>
      <c r="C3570" s="2">
        <v>5.53701330551661e-35</v>
      </c>
      <c r="D3570" s="2">
        <v>2</v>
      </c>
      <c r="E3570" s="2" t="s">
        <v>9998</v>
      </c>
    </row>
    <row r="3571" spans="1:5">
      <c r="A3571" s="2">
        <v>2.23146788025224e-94</v>
      </c>
      <c r="B3571" s="2">
        <v>1.63871382511888</v>
      </c>
      <c r="C3571" s="2">
        <v>5.96337476318608e-90</v>
      </c>
      <c r="D3571" s="2">
        <v>0</v>
      </c>
      <c r="E3571" s="2" t="s">
        <v>5373</v>
      </c>
    </row>
    <row r="3572" spans="1:5">
      <c r="A3572" s="2">
        <v>1.73187299209367e-57</v>
      </c>
      <c r="B3572" s="2">
        <v>1.72329381403092</v>
      </c>
      <c r="C3572" s="2">
        <v>4.62825738407111e-53</v>
      </c>
      <c r="D3572" s="2">
        <v>2</v>
      </c>
      <c r="E3572" s="2" t="s">
        <v>5372</v>
      </c>
    </row>
    <row r="3573" spans="1:5">
      <c r="A3573" s="2">
        <v>2.29877405359246e-52</v>
      </c>
      <c r="B3573" s="2">
        <v>2.14042592016699</v>
      </c>
      <c r="C3573" s="2">
        <v>6.14324378082048e-48</v>
      </c>
      <c r="D3573" s="2">
        <v>2</v>
      </c>
      <c r="E3573" s="2" t="s">
        <v>5369</v>
      </c>
    </row>
    <row r="3574" spans="1:5">
      <c r="A3574" s="2">
        <v>3.0533120651505e-31</v>
      </c>
      <c r="B3574" s="2">
        <v>1.40449787662077</v>
      </c>
      <c r="C3574" s="2">
        <v>8.15967116290821e-27</v>
      </c>
      <c r="D3574" s="2">
        <v>2</v>
      </c>
      <c r="E3574" s="2" t="s">
        <v>5367</v>
      </c>
    </row>
    <row r="3575" spans="1:5">
      <c r="A3575" s="2">
        <v>2.10423138411946e-57</v>
      </c>
      <c r="B3575" s="2">
        <v>2.19486324262884</v>
      </c>
      <c r="C3575" s="2">
        <v>5.62334795092084e-53</v>
      </c>
      <c r="D3575" s="2">
        <v>2</v>
      </c>
      <c r="E3575" s="2" t="s">
        <v>5366</v>
      </c>
    </row>
    <row r="3576" spans="1:5">
      <c r="A3576" s="2">
        <v>2.83485216947822e-43</v>
      </c>
      <c r="B3576" s="2">
        <v>1.10011866697205</v>
      </c>
      <c r="C3576" s="2">
        <v>7.57585893771358e-39</v>
      </c>
      <c r="D3576" s="2">
        <v>2</v>
      </c>
      <c r="E3576" s="2" t="s">
        <v>5365</v>
      </c>
    </row>
    <row r="3577" spans="1:5">
      <c r="A3577" s="2">
        <v>1.76326195172655e-60</v>
      </c>
      <c r="B3577" s="2">
        <v>2.01266238660891</v>
      </c>
      <c r="C3577" s="2">
        <v>4.71214123979404e-56</v>
      </c>
      <c r="D3577" s="2">
        <v>2</v>
      </c>
      <c r="E3577" s="2" t="s">
        <v>5364</v>
      </c>
    </row>
    <row r="3578" spans="1:5">
      <c r="A3578" s="2">
        <v>1.16529111486258e-157</v>
      </c>
      <c r="B3578" s="2">
        <v>3.48830531914056</v>
      </c>
      <c r="C3578" s="2">
        <v>3.11412397535877e-153</v>
      </c>
      <c r="D3578" s="2">
        <v>2</v>
      </c>
      <c r="E3578" s="2" t="s">
        <v>5363</v>
      </c>
    </row>
    <row r="3579" spans="1:5">
      <c r="A3579" s="2">
        <v>3.14622060004712e-39</v>
      </c>
      <c r="B3579" s="2">
        <v>1.77292158529118</v>
      </c>
      <c r="C3579" s="2">
        <v>8.40795993156593e-35</v>
      </c>
      <c r="D3579" s="2">
        <v>2</v>
      </c>
      <c r="E3579" s="2" t="s">
        <v>5361</v>
      </c>
    </row>
    <row r="3580" spans="1:5">
      <c r="A3580" s="2">
        <v>3.78114040410835e-53</v>
      </c>
      <c r="B3580" s="2">
        <v>1.63835364978729</v>
      </c>
      <c r="C3580" s="2">
        <v>1.01047196159392e-48</v>
      </c>
      <c r="D3580" s="2">
        <v>2</v>
      </c>
      <c r="E3580" s="2" t="s">
        <v>5360</v>
      </c>
    </row>
    <row r="3581" spans="1:5">
      <c r="A3581" s="2">
        <v>5.84778828891958e-49</v>
      </c>
      <c r="B3581" s="2">
        <v>1.2718669857829</v>
      </c>
      <c r="C3581" s="2">
        <v>1.56276294233087e-44</v>
      </c>
      <c r="D3581" s="2">
        <v>2</v>
      </c>
      <c r="E3581" s="2" t="s">
        <v>9999</v>
      </c>
    </row>
    <row r="3582" spans="1:5">
      <c r="A3582" s="2">
        <v>1.42827652704153e-55</v>
      </c>
      <c r="B3582" s="2">
        <v>1.76832423342974</v>
      </c>
      <c r="C3582" s="2">
        <v>3.81692619086579e-51</v>
      </c>
      <c r="D3582" s="2">
        <v>2</v>
      </c>
      <c r="E3582" s="2" t="s">
        <v>5359</v>
      </c>
    </row>
    <row r="3583" spans="1:5">
      <c r="A3583" s="2">
        <v>7.13490048976734e-29</v>
      </c>
      <c r="B3583" s="2">
        <v>1.00028127570188</v>
      </c>
      <c r="C3583" s="2">
        <v>1.90673080688542e-24</v>
      </c>
      <c r="D3583" s="2">
        <v>2</v>
      </c>
      <c r="E3583" s="2" t="s">
        <v>10000</v>
      </c>
    </row>
    <row r="3584" spans="1:5">
      <c r="A3584" s="2">
        <v>3.37320436503432e-56</v>
      </c>
      <c r="B3584" s="2">
        <v>1.62462738177383</v>
      </c>
      <c r="C3584" s="2">
        <v>9.01455134511772e-52</v>
      </c>
      <c r="D3584" s="2">
        <v>2</v>
      </c>
      <c r="E3584" s="2" t="s">
        <v>5357</v>
      </c>
    </row>
    <row r="3585" spans="1:5">
      <c r="A3585" s="2">
        <v>2.07769427252306e-46</v>
      </c>
      <c r="B3585" s="2">
        <v>1.39416522228769</v>
      </c>
      <c r="C3585" s="2">
        <v>5.55243017389064e-42</v>
      </c>
      <c r="D3585" s="2">
        <v>2</v>
      </c>
      <c r="E3585" s="2" t="s">
        <v>5356</v>
      </c>
    </row>
    <row r="3586" spans="1:5">
      <c r="A3586" s="2">
        <v>3.19569943434357e-56</v>
      </c>
      <c r="B3586" s="2">
        <v>1.97807676014959</v>
      </c>
      <c r="C3586" s="2">
        <v>8.54018716833975e-52</v>
      </c>
      <c r="D3586" s="2">
        <v>2</v>
      </c>
      <c r="E3586" s="2" t="s">
        <v>5355</v>
      </c>
    </row>
    <row r="3587" spans="1:5">
      <c r="A3587" s="2">
        <v>4.02039350508057e-52</v>
      </c>
      <c r="B3587" s="2">
        <v>1.59653546671991</v>
      </c>
      <c r="C3587" s="2">
        <v>1.07440996029773e-47</v>
      </c>
      <c r="D3587" s="2">
        <v>2</v>
      </c>
      <c r="E3587" s="2" t="s">
        <v>5352</v>
      </c>
    </row>
    <row r="3588" spans="1:5">
      <c r="A3588" s="2">
        <v>1.32686731115818e-58</v>
      </c>
      <c r="B3588" s="2">
        <v>2.52863635214185</v>
      </c>
      <c r="C3588" s="2">
        <v>3.54592020233911e-54</v>
      </c>
      <c r="D3588" s="2">
        <v>2</v>
      </c>
      <c r="E3588" s="2" t="s">
        <v>5351</v>
      </c>
    </row>
    <row r="3589" spans="1:5">
      <c r="A3589" s="2">
        <v>1.07477935198966e-49</v>
      </c>
      <c r="B3589" s="2">
        <v>1.36584634443813</v>
      </c>
      <c r="C3589" s="2">
        <v>2.87224034025717e-45</v>
      </c>
      <c r="D3589" s="2">
        <v>2</v>
      </c>
      <c r="E3589" s="2" t="s">
        <v>5350</v>
      </c>
    </row>
    <row r="3590" spans="1:5">
      <c r="A3590" s="2">
        <v>2.90575104413642e-13</v>
      </c>
      <c r="B3590" s="2">
        <v>1.13232843623613</v>
      </c>
      <c r="C3590" s="2">
        <v>7.76532909035018e-9</v>
      </c>
      <c r="D3590" s="2">
        <v>2</v>
      </c>
      <c r="E3590" s="2" t="s">
        <v>10001</v>
      </c>
    </row>
    <row r="3591" spans="1:5">
      <c r="A3591" s="2">
        <v>1.70772931618206e-37</v>
      </c>
      <c r="B3591" s="2">
        <v>1.06413903052256</v>
      </c>
      <c r="C3591" s="2">
        <v>4.56373582456495e-33</v>
      </c>
      <c r="D3591" s="2">
        <v>2</v>
      </c>
      <c r="E3591" s="2" t="s">
        <v>5349</v>
      </c>
    </row>
    <row r="3592" spans="1:5">
      <c r="A3592" s="2">
        <v>2.25529837358493e-60</v>
      </c>
      <c r="B3592" s="2">
        <v>1.7873479476706</v>
      </c>
      <c r="C3592" s="2">
        <v>6.02705937356837e-56</v>
      </c>
      <c r="D3592" s="2">
        <v>2</v>
      </c>
      <c r="E3592" s="2" t="s">
        <v>5348</v>
      </c>
    </row>
    <row r="3593" spans="1:5">
      <c r="A3593" s="2">
        <v>2.35470271212578e-45</v>
      </c>
      <c r="B3593" s="2">
        <v>1.5733612822273</v>
      </c>
      <c r="C3593" s="2">
        <v>6.29270752788494e-41</v>
      </c>
      <c r="D3593" s="2">
        <v>2</v>
      </c>
      <c r="E3593" s="2" t="s">
        <v>5347</v>
      </c>
    </row>
    <row r="3594" spans="1:5">
      <c r="A3594" s="2">
        <v>2.20093837528075e-57</v>
      </c>
      <c r="B3594" s="2">
        <v>1.54878531231703</v>
      </c>
      <c r="C3594" s="2">
        <v>5.88178771410028e-53</v>
      </c>
      <c r="D3594" s="2">
        <v>2</v>
      </c>
      <c r="E3594" s="2" t="s">
        <v>5345</v>
      </c>
    </row>
    <row r="3595" spans="1:5">
      <c r="A3595" s="2">
        <v>5.6081955724198e-58</v>
      </c>
      <c r="B3595" s="2">
        <v>2.34900418556835</v>
      </c>
      <c r="C3595" s="2">
        <v>1.49873418477347e-53</v>
      </c>
      <c r="D3595" s="2">
        <v>2</v>
      </c>
      <c r="E3595" s="2" t="s">
        <v>5344</v>
      </c>
    </row>
    <row r="3596" spans="1:5">
      <c r="A3596" s="2">
        <v>7.66258893189627e-49</v>
      </c>
      <c r="B3596" s="2">
        <v>1.33835463065012</v>
      </c>
      <c r="C3596" s="2">
        <v>2.04775026615996e-44</v>
      </c>
      <c r="D3596" s="2">
        <v>2</v>
      </c>
      <c r="E3596" s="2" t="s">
        <v>5342</v>
      </c>
    </row>
    <row r="3597" spans="1:5">
      <c r="A3597" s="2">
        <v>1.7061233322143e-50</v>
      </c>
      <c r="B3597" s="2">
        <v>1.41838335702897</v>
      </c>
      <c r="C3597" s="2">
        <v>4.55944399300949e-46</v>
      </c>
      <c r="D3597" s="2">
        <v>0</v>
      </c>
      <c r="E3597" s="2" t="s">
        <v>5341</v>
      </c>
    </row>
    <row r="3598" spans="1:5">
      <c r="A3598" s="2">
        <v>7.18111000243444e-55</v>
      </c>
      <c r="B3598" s="2">
        <v>2.71424890670898</v>
      </c>
      <c r="C3598" s="2">
        <v>1.91907983705058e-50</v>
      </c>
      <c r="D3598" s="2">
        <v>2</v>
      </c>
      <c r="E3598" s="2" t="s">
        <v>5340</v>
      </c>
    </row>
    <row r="3599" spans="1:5">
      <c r="A3599" s="2">
        <v>1.07865947297738e-108</v>
      </c>
      <c r="B3599" s="2">
        <v>3.22607809645043</v>
      </c>
      <c r="C3599" s="2">
        <v>2.88260957558475e-104</v>
      </c>
      <c r="D3599" s="2">
        <v>2</v>
      </c>
      <c r="E3599" s="2" t="s">
        <v>5339</v>
      </c>
    </row>
    <row r="3600" spans="1:5">
      <c r="A3600" s="2">
        <v>3.44287000287649e-56</v>
      </c>
      <c r="B3600" s="2">
        <v>1.7559285029801</v>
      </c>
      <c r="C3600" s="2">
        <v>9.20072579568713e-52</v>
      </c>
      <c r="D3600" s="2">
        <v>2</v>
      </c>
      <c r="E3600" s="2" t="s">
        <v>5336</v>
      </c>
    </row>
    <row r="3601" spans="1:5">
      <c r="A3601" s="2">
        <v>7.93456929637916e-25</v>
      </c>
      <c r="B3601" s="2">
        <v>1.14392350832217</v>
      </c>
      <c r="C3601" s="2">
        <v>2.12043429876437e-20</v>
      </c>
      <c r="D3601" s="2">
        <v>1</v>
      </c>
      <c r="E3601" s="2" t="s">
        <v>5334</v>
      </c>
    </row>
    <row r="3602" spans="1:5">
      <c r="A3602" s="2">
        <v>1.58562590807293e-54</v>
      </c>
      <c r="B3602" s="2">
        <v>1.39487908839123</v>
      </c>
      <c r="C3602" s="2">
        <v>4.2374266767341e-50</v>
      </c>
      <c r="D3602" s="2">
        <v>2</v>
      </c>
      <c r="E3602" s="2" t="s">
        <v>5333</v>
      </c>
    </row>
    <row r="3603" spans="1:5">
      <c r="A3603" s="2">
        <v>5.28431134416832e-75</v>
      </c>
      <c r="B3603" s="2">
        <v>3.35867204454239</v>
      </c>
      <c r="C3603" s="2">
        <v>1.41217936361554e-70</v>
      </c>
      <c r="D3603" s="2">
        <v>2</v>
      </c>
      <c r="E3603" s="2" t="s">
        <v>5332</v>
      </c>
    </row>
    <row r="3604" spans="1:5">
      <c r="A3604" s="2">
        <v>3.37557274616644e-40</v>
      </c>
      <c r="B3604" s="2">
        <v>1.30587982578228</v>
      </c>
      <c r="C3604" s="2">
        <v>9.02088060685518e-36</v>
      </c>
      <c r="D3604" s="2">
        <v>2</v>
      </c>
      <c r="E3604" s="2" t="s">
        <v>5331</v>
      </c>
    </row>
    <row r="3605" spans="1:5">
      <c r="A3605" s="2">
        <v>3.02159800836763e-35</v>
      </c>
      <c r="B3605" s="2">
        <v>1.1674031067448</v>
      </c>
      <c r="C3605" s="2">
        <v>8.07491851756166e-31</v>
      </c>
      <c r="D3605" s="2">
        <v>0</v>
      </c>
      <c r="E3605" s="2" t="s">
        <v>5330</v>
      </c>
    </row>
    <row r="3606" spans="1:5">
      <c r="A3606" s="2">
        <v>4.84277470203667e-51</v>
      </c>
      <c r="B3606" s="2">
        <v>1.67255401412018</v>
      </c>
      <c r="C3606" s="2">
        <v>1.29418311137228e-46</v>
      </c>
      <c r="D3606" s="2">
        <v>2</v>
      </c>
      <c r="E3606" s="2" t="s">
        <v>5327</v>
      </c>
    </row>
    <row r="3607" spans="1:5">
      <c r="A3607" s="2">
        <v>7.54369557440633e-45</v>
      </c>
      <c r="B3607" s="2">
        <v>1.78118080536625</v>
      </c>
      <c r="C3607" s="2">
        <v>2.01597720530435e-40</v>
      </c>
      <c r="D3607" s="2">
        <v>2</v>
      </c>
      <c r="E3607" s="2" t="s">
        <v>5324</v>
      </c>
    </row>
    <row r="3608" spans="1:5">
      <c r="A3608" s="2">
        <v>2.78879337546127e-29</v>
      </c>
      <c r="B3608" s="2">
        <v>1.0433459545825</v>
      </c>
      <c r="C3608" s="2">
        <v>7.4527714165827e-25</v>
      </c>
      <c r="D3608" s="2">
        <v>2</v>
      </c>
      <c r="E3608" s="2" t="s">
        <v>10002</v>
      </c>
    </row>
    <row r="3609" spans="1:5">
      <c r="A3609" s="2">
        <v>2.01436777057285e-61</v>
      </c>
      <c r="B3609" s="2">
        <v>1.96404095677695</v>
      </c>
      <c r="C3609" s="2">
        <v>5.38319643007888e-57</v>
      </c>
      <c r="D3609" s="2">
        <v>2</v>
      </c>
      <c r="E3609" s="2" t="s">
        <v>5323</v>
      </c>
    </row>
    <row r="3610" spans="1:5">
      <c r="A3610" s="2">
        <v>6.42196200792912e-50</v>
      </c>
      <c r="B3610" s="2">
        <v>1.25041481953516</v>
      </c>
      <c r="C3610" s="2">
        <v>1.71620512699898e-45</v>
      </c>
      <c r="D3610" s="2">
        <v>2</v>
      </c>
      <c r="E3610" s="2" t="s">
        <v>5321</v>
      </c>
    </row>
    <row r="3611" spans="1:5">
      <c r="A3611" s="2">
        <v>2.26693692095917e-59</v>
      </c>
      <c r="B3611" s="2">
        <v>3.22461656105851</v>
      </c>
      <c r="C3611" s="2">
        <v>6.05816222757128e-55</v>
      </c>
      <c r="D3611" s="2">
        <v>2</v>
      </c>
      <c r="E3611" s="2" t="s">
        <v>5320</v>
      </c>
    </row>
    <row r="3612" spans="1:5">
      <c r="A3612" s="2">
        <v>5.24834437867197e-48</v>
      </c>
      <c r="B3612" s="2">
        <v>1.17924638869965</v>
      </c>
      <c r="C3612" s="2">
        <v>1.4025675517563e-43</v>
      </c>
      <c r="D3612" s="2">
        <v>2</v>
      </c>
      <c r="E3612" s="2" t="s">
        <v>5319</v>
      </c>
    </row>
    <row r="3613" spans="1:5">
      <c r="A3613" s="2">
        <v>6.03850840047718e-50</v>
      </c>
      <c r="B3613" s="2">
        <v>1.34550225739463</v>
      </c>
      <c r="C3613" s="2">
        <v>1.61373098494352e-45</v>
      </c>
      <c r="D3613" s="2">
        <v>2</v>
      </c>
      <c r="E3613" s="2" t="s">
        <v>5318</v>
      </c>
    </row>
    <row r="3614" spans="1:5">
      <c r="A3614" s="2">
        <v>7.15618950628772e-28</v>
      </c>
      <c r="B3614" s="2">
        <v>1.50352886245121</v>
      </c>
      <c r="C3614" s="2">
        <v>1.91242008366033e-23</v>
      </c>
      <c r="D3614" s="2">
        <v>2</v>
      </c>
      <c r="E3614" s="2" t="s">
        <v>10003</v>
      </c>
    </row>
    <row r="3615" spans="1:5">
      <c r="A3615" s="2">
        <v>5.60537931239678e-76</v>
      </c>
      <c r="B3615" s="2">
        <v>2.75445673846292</v>
      </c>
      <c r="C3615" s="2">
        <v>1.49798156744492e-71</v>
      </c>
      <c r="D3615" s="2">
        <v>2</v>
      </c>
      <c r="E3615" s="2" t="s">
        <v>5316</v>
      </c>
    </row>
    <row r="3616" spans="1:5">
      <c r="A3616" s="2">
        <v>1.10576565907314e-45</v>
      </c>
      <c r="B3616" s="2">
        <v>1.29914304803482</v>
      </c>
      <c r="C3616" s="2">
        <v>2.95504814730706e-41</v>
      </c>
      <c r="D3616" s="2">
        <v>2</v>
      </c>
      <c r="E3616" s="2" t="s">
        <v>5315</v>
      </c>
    </row>
    <row r="3617" spans="1:5">
      <c r="A3617" s="2">
        <v>6.32388418226226e-50</v>
      </c>
      <c r="B3617" s="2">
        <v>2.04665654484451</v>
      </c>
      <c r="C3617" s="2">
        <v>1.68999480886777e-45</v>
      </c>
      <c r="D3617" s="2">
        <v>2</v>
      </c>
      <c r="E3617" s="2" t="s">
        <v>5314</v>
      </c>
    </row>
    <row r="3618" spans="1:5">
      <c r="A3618" s="2">
        <v>2.91631106966024e-22</v>
      </c>
      <c r="B3618" s="2">
        <v>1.4862420410932</v>
      </c>
      <c r="C3618" s="2">
        <v>7.79354970256004e-18</v>
      </c>
      <c r="D3618" s="2">
        <v>2</v>
      </c>
      <c r="E3618" s="2" t="s">
        <v>5313</v>
      </c>
    </row>
    <row r="3619" spans="1:5">
      <c r="A3619" s="2">
        <v>1.12467332011367e-25</v>
      </c>
      <c r="B3619" s="2">
        <v>1.05159970818468</v>
      </c>
      <c r="C3619" s="2">
        <v>3.00557698067176e-21</v>
      </c>
      <c r="D3619" s="2">
        <v>2</v>
      </c>
      <c r="E3619" s="2" t="s">
        <v>10004</v>
      </c>
    </row>
    <row r="3620" spans="1:5">
      <c r="A3620" s="2">
        <v>1.19081664477414e-48</v>
      </c>
      <c r="B3620" s="2">
        <v>1.56222930039962</v>
      </c>
      <c r="C3620" s="2">
        <v>3.18233840149442e-44</v>
      </c>
      <c r="D3620" s="2">
        <v>2</v>
      </c>
      <c r="E3620" s="2" t="s">
        <v>5312</v>
      </c>
    </row>
    <row r="3621" spans="1:5">
      <c r="A3621" s="2">
        <v>8.77114605341612e-70</v>
      </c>
      <c r="B3621" s="2">
        <v>2.12442325929577</v>
      </c>
      <c r="C3621" s="2">
        <v>2.34400107131492e-65</v>
      </c>
      <c r="D3621" s="2">
        <v>2</v>
      </c>
      <c r="E3621" s="2" t="s">
        <v>5311</v>
      </c>
    </row>
    <row r="3622" spans="1:5">
      <c r="A3622" s="2">
        <v>9.17446804316015e-22</v>
      </c>
      <c r="B3622" s="2">
        <v>2.25039739459579</v>
      </c>
      <c r="C3622" s="2">
        <v>2.45178483985412e-17</v>
      </c>
      <c r="D3622" s="2">
        <v>2</v>
      </c>
      <c r="E3622" s="2" t="s">
        <v>5310</v>
      </c>
    </row>
    <row r="3623" spans="1:5">
      <c r="A3623" s="2">
        <v>9.01921208076373e-25</v>
      </c>
      <c r="B3623" s="2">
        <v>1.05225119812588</v>
      </c>
      <c r="C3623" s="2">
        <v>2.4102942364633e-20</v>
      </c>
      <c r="D3623" s="2">
        <v>2</v>
      </c>
      <c r="E3623" s="2" t="s">
        <v>5309</v>
      </c>
    </row>
    <row r="3624" spans="1:5">
      <c r="A3624" s="2">
        <v>1.78599174119947e-105</v>
      </c>
      <c r="B3624" s="2">
        <v>3.18398838110071</v>
      </c>
      <c r="C3624" s="2">
        <v>4.77288432918146e-101</v>
      </c>
      <c r="D3624" s="2">
        <v>2</v>
      </c>
      <c r="E3624" s="2" t="s">
        <v>5307</v>
      </c>
    </row>
    <row r="3625" spans="1:5">
      <c r="A3625" s="2">
        <v>4.96981554081556e-30</v>
      </c>
      <c r="B3625" s="2">
        <v>1.24425524854061</v>
      </c>
      <c r="C3625" s="2">
        <v>1.32813350512755e-25</v>
      </c>
      <c r="D3625" s="2">
        <v>2</v>
      </c>
      <c r="E3625" s="2" t="s">
        <v>5306</v>
      </c>
    </row>
    <row r="3626" spans="1:5">
      <c r="A3626" s="2">
        <v>9.30581664999781e-34</v>
      </c>
      <c r="B3626" s="2">
        <v>1.64068014148352</v>
      </c>
      <c r="C3626" s="2">
        <v>2.48688644154541e-29</v>
      </c>
      <c r="D3626" s="2">
        <v>2</v>
      </c>
      <c r="E3626" s="2" t="s">
        <v>5305</v>
      </c>
    </row>
    <row r="3627" spans="1:5">
      <c r="A3627" s="2">
        <v>1.92558467263403e-206</v>
      </c>
      <c r="B3627" s="2">
        <v>3.52071464459376</v>
      </c>
      <c r="C3627" s="2">
        <v>5.14593247914718e-202</v>
      </c>
      <c r="D3627" s="2">
        <v>2</v>
      </c>
      <c r="E3627" s="2" t="s">
        <v>5304</v>
      </c>
    </row>
    <row r="3628" spans="1:5">
      <c r="A3628" s="2">
        <v>3.52513025250164e-43</v>
      </c>
      <c r="B3628" s="2">
        <v>1.40151147702851</v>
      </c>
      <c r="C3628" s="2">
        <v>9.42055808678539e-39</v>
      </c>
      <c r="D3628" s="2">
        <v>2</v>
      </c>
      <c r="E3628" s="2" t="s">
        <v>5303</v>
      </c>
    </row>
    <row r="3629" spans="1:5">
      <c r="A3629" s="2">
        <v>1.42035796692606e-57</v>
      </c>
      <c r="B3629" s="2">
        <v>3.10532960752203</v>
      </c>
      <c r="C3629" s="2">
        <v>3.79576463081319e-53</v>
      </c>
      <c r="D3629" s="2">
        <v>2</v>
      </c>
      <c r="E3629" s="2" t="s">
        <v>5302</v>
      </c>
    </row>
    <row r="3630" spans="1:5">
      <c r="A3630" s="2">
        <v>4.44878975199588e-45</v>
      </c>
      <c r="B3630" s="2">
        <v>1.19138579590583</v>
      </c>
      <c r="C3630" s="2">
        <v>1.18889457332338e-40</v>
      </c>
      <c r="D3630" s="2">
        <v>2</v>
      </c>
      <c r="E3630" s="2" t="s">
        <v>5301</v>
      </c>
    </row>
    <row r="3631" spans="1:5">
      <c r="A3631" s="2">
        <v>1.57049990721622e-41</v>
      </c>
      <c r="B3631" s="2">
        <v>1.09948675226914</v>
      </c>
      <c r="C3631" s="2">
        <v>4.19700395204462e-37</v>
      </c>
      <c r="D3631" s="2">
        <v>2</v>
      </c>
      <c r="E3631" s="2" t="s">
        <v>5300</v>
      </c>
    </row>
    <row r="3632" spans="1:5">
      <c r="A3632" s="2">
        <v>7.55732325380596e-76</v>
      </c>
      <c r="B3632" s="2">
        <v>1.60322863157744</v>
      </c>
      <c r="C3632" s="2">
        <v>2.0196190663471e-71</v>
      </c>
      <c r="D3632" s="2">
        <v>1</v>
      </c>
      <c r="E3632" s="2" t="s">
        <v>10005</v>
      </c>
    </row>
    <row r="3633" spans="1:5">
      <c r="A3633" s="2">
        <v>7.7840892195966e-56</v>
      </c>
      <c r="B3633" s="2">
        <v>1.33841951037302</v>
      </c>
      <c r="C3633" s="2">
        <v>2.080220003045e-51</v>
      </c>
      <c r="D3633" s="2">
        <v>2</v>
      </c>
      <c r="E3633" s="2" t="s">
        <v>5299</v>
      </c>
    </row>
    <row r="3634" spans="1:5">
      <c r="A3634" s="2">
        <v>7.93793018559203e-57</v>
      </c>
      <c r="B3634" s="2">
        <v>2.1940659390432</v>
      </c>
      <c r="C3634" s="2">
        <v>2.12133246279762e-52</v>
      </c>
      <c r="D3634" s="2">
        <v>2</v>
      </c>
      <c r="E3634" s="2" t="s">
        <v>5297</v>
      </c>
    </row>
    <row r="3635" spans="1:5">
      <c r="A3635" s="2">
        <v>5.02131338920488e-23</v>
      </c>
      <c r="B3635" s="2">
        <v>1.09532998240256</v>
      </c>
      <c r="C3635" s="2">
        <v>1.34189579013111e-18</v>
      </c>
      <c r="D3635" s="2">
        <v>2</v>
      </c>
      <c r="E3635" s="2" t="s">
        <v>5296</v>
      </c>
    </row>
    <row r="3636" spans="1:5">
      <c r="A3636" s="2">
        <v>1.3380069274674e-58</v>
      </c>
      <c r="B3636" s="2">
        <v>1.23899120078776</v>
      </c>
      <c r="C3636" s="2">
        <v>3.57568971296389e-54</v>
      </c>
      <c r="D3636" s="2">
        <v>2</v>
      </c>
      <c r="E3636" s="2" t="s">
        <v>5295</v>
      </c>
    </row>
    <row r="3637" spans="1:5">
      <c r="A3637" s="2">
        <v>4.55216853184469e-22</v>
      </c>
      <c r="B3637" s="2">
        <v>1.10105639635483</v>
      </c>
      <c r="C3637" s="2">
        <v>1.21652151845017e-17</v>
      </c>
      <c r="D3637" s="2">
        <v>2</v>
      </c>
      <c r="E3637" s="2" t="s">
        <v>5294</v>
      </c>
    </row>
    <row r="3638" spans="1:5">
      <c r="A3638" s="2">
        <v>4.17885893957293e-94</v>
      </c>
      <c r="B3638" s="2">
        <v>2.32727071075735</v>
      </c>
      <c r="C3638" s="2">
        <v>1.11675826301147e-89</v>
      </c>
      <c r="D3638" s="2">
        <v>2</v>
      </c>
      <c r="E3638" s="2" t="s">
        <v>5291</v>
      </c>
    </row>
    <row r="3639" spans="1:5">
      <c r="A3639" s="2">
        <v>1.96054573406687e-45</v>
      </c>
      <c r="B3639" s="2">
        <v>1.17560043161311</v>
      </c>
      <c r="C3639" s="2">
        <v>5.2393624197203e-41</v>
      </c>
      <c r="D3639" s="2">
        <v>2</v>
      </c>
      <c r="E3639" s="2" t="s">
        <v>5290</v>
      </c>
    </row>
    <row r="3640" spans="1:5">
      <c r="A3640" s="2">
        <v>2.92930819323508e-86</v>
      </c>
      <c r="B3640" s="2">
        <v>1.75115619702196</v>
      </c>
      <c r="C3640" s="2">
        <v>7.82828321560143e-82</v>
      </c>
      <c r="D3640" s="2">
        <v>2</v>
      </c>
      <c r="E3640" s="2" t="s">
        <v>5288</v>
      </c>
    </row>
    <row r="3641" spans="1:5">
      <c r="A3641" s="2">
        <v>3.79041550693445e-54</v>
      </c>
      <c r="B3641" s="2">
        <v>1.44808823194787</v>
      </c>
      <c r="C3641" s="2">
        <v>1.01295064007316e-49</v>
      </c>
      <c r="D3641" s="2">
        <v>2</v>
      </c>
      <c r="E3641" s="2" t="s">
        <v>5287</v>
      </c>
    </row>
    <row r="3642" spans="1:5">
      <c r="A3642" s="2">
        <v>4.07663268457964e-50</v>
      </c>
      <c r="B3642" s="2">
        <v>1.50729749272371</v>
      </c>
      <c r="C3642" s="2">
        <v>1.08943931862706e-45</v>
      </c>
      <c r="D3642" s="2">
        <v>2</v>
      </c>
      <c r="E3642" s="2" t="s">
        <v>5286</v>
      </c>
    </row>
    <row r="3643" spans="1:5">
      <c r="A3643" s="2">
        <v>1.43506773160219e-91</v>
      </c>
      <c r="B3643" s="2">
        <v>1.74416186234959</v>
      </c>
      <c r="C3643" s="2">
        <v>3.8350750059337e-87</v>
      </c>
      <c r="D3643" s="2">
        <v>2</v>
      </c>
      <c r="E3643" s="2" t="s">
        <v>5285</v>
      </c>
    </row>
    <row r="3644" spans="1:5">
      <c r="A3644" s="2">
        <v>9.61159162787576e-27</v>
      </c>
      <c r="B3644" s="2">
        <v>1.07183910141844</v>
      </c>
      <c r="C3644" s="2">
        <v>2.56860174663352e-22</v>
      </c>
      <c r="D3644" s="2">
        <v>2</v>
      </c>
      <c r="E3644" s="2" t="s">
        <v>10006</v>
      </c>
    </row>
    <row r="3645" spans="1:5">
      <c r="A3645" s="2">
        <v>2.36485340175203e-53</v>
      </c>
      <c r="B3645" s="2">
        <v>2.36794990464113</v>
      </c>
      <c r="C3645" s="2">
        <v>6.31983423084212e-49</v>
      </c>
      <c r="D3645" s="2">
        <v>2</v>
      </c>
      <c r="E3645" s="2" t="s">
        <v>5283</v>
      </c>
    </row>
    <row r="3646" spans="1:5">
      <c r="A3646" s="2">
        <v>8.67142657575453e-29</v>
      </c>
      <c r="B3646" s="2">
        <v>1.26239730648763</v>
      </c>
      <c r="C3646" s="2">
        <v>2.31735203810464e-24</v>
      </c>
      <c r="D3646" s="2">
        <v>0</v>
      </c>
      <c r="E3646" s="2" t="s">
        <v>5282</v>
      </c>
    </row>
    <row r="3647" spans="1:5">
      <c r="A3647" s="2">
        <v>5.95939069896023e-47</v>
      </c>
      <c r="B3647" s="2">
        <v>1.60127186791605</v>
      </c>
      <c r="C3647" s="2">
        <v>1.59258757039013e-42</v>
      </c>
      <c r="D3647" s="2">
        <v>2</v>
      </c>
      <c r="E3647" s="2" t="s">
        <v>5281</v>
      </c>
    </row>
    <row r="3648" spans="1:5">
      <c r="A3648" s="2">
        <v>1.67533834635541e-32</v>
      </c>
      <c r="B3648" s="2">
        <v>1.23473011806226</v>
      </c>
      <c r="C3648" s="2">
        <v>4.4771741968002e-28</v>
      </c>
      <c r="D3648" s="2">
        <v>2</v>
      </c>
      <c r="E3648" s="2" t="s">
        <v>10007</v>
      </c>
    </row>
    <row r="3649" spans="1:5">
      <c r="A3649" s="2">
        <v>1.3399284351574e-57</v>
      </c>
      <c r="B3649" s="2">
        <v>2.17955677119304</v>
      </c>
      <c r="C3649" s="2">
        <v>3.58082475011464e-53</v>
      </c>
      <c r="D3649" s="2">
        <v>2</v>
      </c>
      <c r="E3649" s="2" t="s">
        <v>5279</v>
      </c>
    </row>
    <row r="3650" spans="1:5">
      <c r="A3650" s="2">
        <v>2.75079677599483e-54</v>
      </c>
      <c r="B3650" s="2">
        <v>1.92703400849045</v>
      </c>
      <c r="C3650" s="2">
        <v>7.35122930416859e-50</v>
      </c>
      <c r="D3650" s="2">
        <v>2</v>
      </c>
      <c r="E3650" s="2" t="s">
        <v>5278</v>
      </c>
    </row>
    <row r="3651" spans="1:5">
      <c r="A3651" s="2">
        <v>3.16269847265366e-45</v>
      </c>
      <c r="B3651" s="2">
        <v>1.29066618297331</v>
      </c>
      <c r="C3651" s="2">
        <v>8.45199539831965e-41</v>
      </c>
      <c r="D3651" s="2">
        <v>0</v>
      </c>
      <c r="E3651" s="2" t="s">
        <v>5277</v>
      </c>
    </row>
    <row r="3652" spans="1:5">
      <c r="A3652" s="2">
        <v>1.21481220414889e-47</v>
      </c>
      <c r="B3652" s="2">
        <v>1.1665530618984</v>
      </c>
      <c r="C3652" s="2">
        <v>3.24646413436749e-43</v>
      </c>
      <c r="D3652" s="2">
        <v>2</v>
      </c>
      <c r="E3652" s="2" t="s">
        <v>5276</v>
      </c>
    </row>
    <row r="3653" spans="1:5">
      <c r="A3653" s="2">
        <v>1.74335596786954e-59</v>
      </c>
      <c r="B3653" s="2">
        <v>1.83365368626608</v>
      </c>
      <c r="C3653" s="2">
        <v>4.65894448853456e-55</v>
      </c>
      <c r="D3653" s="2">
        <v>2</v>
      </c>
      <c r="E3653" s="2" t="s">
        <v>5275</v>
      </c>
    </row>
    <row r="3654" spans="1:5">
      <c r="A3654" s="2">
        <v>3.0385239279932e-38</v>
      </c>
      <c r="B3654" s="2">
        <v>1.5708095276734</v>
      </c>
      <c r="C3654" s="2">
        <v>8.12015134516903e-34</v>
      </c>
      <c r="D3654" s="2">
        <v>2</v>
      </c>
      <c r="E3654" s="2" t="s">
        <v>5273</v>
      </c>
    </row>
    <row r="3655" spans="1:5">
      <c r="A3655" s="2">
        <v>5.72375758935101e-48</v>
      </c>
      <c r="B3655" s="2">
        <v>1.33436748106882</v>
      </c>
      <c r="C3655" s="2">
        <v>1.52961697817816e-43</v>
      </c>
      <c r="D3655" s="2">
        <v>2</v>
      </c>
      <c r="E3655" s="2" t="s">
        <v>5272</v>
      </c>
    </row>
    <row r="3656" spans="1:5">
      <c r="A3656" s="2">
        <v>5.85074940957673e-57</v>
      </c>
      <c r="B3656" s="2">
        <v>1.75279774513611</v>
      </c>
      <c r="C3656" s="2">
        <v>1.56355427221529e-52</v>
      </c>
      <c r="D3656" s="2">
        <v>2</v>
      </c>
      <c r="E3656" s="2" t="s">
        <v>5270</v>
      </c>
    </row>
    <row r="3657" spans="1:5">
      <c r="A3657" s="2">
        <v>1.96854951378737e-18</v>
      </c>
      <c r="B3657" s="2">
        <v>1.5705930904641</v>
      </c>
      <c r="C3657" s="2">
        <v>5.26075172064538e-14</v>
      </c>
      <c r="D3657" s="2">
        <v>2</v>
      </c>
      <c r="E3657" s="2" t="s">
        <v>5268</v>
      </c>
    </row>
    <row r="3658" spans="1:5">
      <c r="A3658" s="2">
        <v>4.29419137195532e-42</v>
      </c>
      <c r="B3658" s="2">
        <v>1.30420755498356</v>
      </c>
      <c r="C3658" s="2">
        <v>1.14757970224134e-37</v>
      </c>
      <c r="D3658" s="2">
        <v>0</v>
      </c>
      <c r="E3658" s="2" t="s">
        <v>5267</v>
      </c>
    </row>
    <row r="3659" spans="1:5">
      <c r="A3659" s="2">
        <v>5.26841617137692e-54</v>
      </c>
      <c r="B3659" s="2">
        <v>1.32948246527637</v>
      </c>
      <c r="C3659" s="2">
        <v>1.40793153763877e-49</v>
      </c>
      <c r="D3659" s="2">
        <v>2</v>
      </c>
      <c r="E3659" s="2" t="s">
        <v>5265</v>
      </c>
    </row>
    <row r="3660" spans="1:5">
      <c r="A3660" s="2">
        <v>1.34338186226916e-42</v>
      </c>
      <c r="B3660" s="2">
        <v>1.20120622315556</v>
      </c>
      <c r="C3660" s="2">
        <v>3.59005368872811e-38</v>
      </c>
      <c r="D3660" s="2">
        <v>2</v>
      </c>
      <c r="E3660" s="2" t="s">
        <v>5264</v>
      </c>
    </row>
    <row r="3661" spans="1:5">
      <c r="A3661" s="2">
        <v>7.90829007971107e-53</v>
      </c>
      <c r="B3661" s="2">
        <v>1.19188555617961</v>
      </c>
      <c r="C3661" s="2">
        <v>2.11341144090199e-48</v>
      </c>
      <c r="D3661" s="2">
        <v>2</v>
      </c>
      <c r="E3661" s="2" t="s">
        <v>5263</v>
      </c>
    </row>
    <row r="3662" spans="1:5">
      <c r="A3662" s="2">
        <v>1.41119613313617e-51</v>
      </c>
      <c r="B3662" s="2">
        <v>2.08523950273884</v>
      </c>
      <c r="C3662" s="2">
        <v>3.77128054619311e-47</v>
      </c>
      <c r="D3662" s="2">
        <v>2</v>
      </c>
      <c r="E3662" s="2" t="s">
        <v>5262</v>
      </c>
    </row>
    <row r="3663" spans="1:5">
      <c r="A3663" s="2">
        <v>8.47628207991674e-37</v>
      </c>
      <c r="B3663" s="2">
        <v>1.0724248134739</v>
      </c>
      <c r="C3663" s="2">
        <v>2.26520162303695e-32</v>
      </c>
      <c r="D3663" s="2">
        <v>2</v>
      </c>
      <c r="E3663" s="2" t="s">
        <v>10008</v>
      </c>
    </row>
    <row r="3664" spans="1:5">
      <c r="A3664" s="2">
        <v>2.84061888554822e-54</v>
      </c>
      <c r="B3664" s="2">
        <v>1.9438969585125</v>
      </c>
      <c r="C3664" s="2">
        <v>7.59126990973905e-50</v>
      </c>
      <c r="D3664" s="2">
        <v>2</v>
      </c>
      <c r="E3664" s="2" t="s">
        <v>5261</v>
      </c>
    </row>
    <row r="3665" spans="1:5">
      <c r="A3665" s="2">
        <v>1.24160237934334e-48</v>
      </c>
      <c r="B3665" s="2">
        <v>1.38574793715636</v>
      </c>
      <c r="C3665" s="2">
        <v>3.31805819855713e-44</v>
      </c>
      <c r="D3665" s="2">
        <v>2</v>
      </c>
      <c r="E3665" s="2" t="s">
        <v>5260</v>
      </c>
    </row>
    <row r="3666" spans="1:5">
      <c r="A3666" s="2">
        <v>3.57738795970392e-44</v>
      </c>
      <c r="B3666" s="2">
        <v>1.52598934554082</v>
      </c>
      <c r="C3666" s="2">
        <v>9.56021158351276e-40</v>
      </c>
      <c r="D3666" s="2">
        <v>2</v>
      </c>
      <c r="E3666" s="2" t="s">
        <v>5259</v>
      </c>
    </row>
    <row r="3667" spans="1:5">
      <c r="A3667" s="2">
        <v>6.07644703221256e-34</v>
      </c>
      <c r="B3667" s="2">
        <v>1.05346615921503</v>
      </c>
      <c r="C3667" s="2">
        <v>1.62386970488848e-29</v>
      </c>
      <c r="D3667" s="2">
        <v>2</v>
      </c>
      <c r="E3667" s="2" t="s">
        <v>5258</v>
      </c>
    </row>
    <row r="3668" spans="1:5">
      <c r="A3668" s="2">
        <v>5.97522256952284e-56</v>
      </c>
      <c r="B3668" s="2">
        <v>2.04185147359894</v>
      </c>
      <c r="C3668" s="2">
        <v>1.59681847947928e-51</v>
      </c>
      <c r="D3668" s="2">
        <v>2</v>
      </c>
      <c r="E3668" s="2" t="s">
        <v>5256</v>
      </c>
    </row>
    <row r="3669" spans="1:5">
      <c r="A3669" s="2">
        <v>7.50238043776429e-135</v>
      </c>
      <c r="B3669" s="2">
        <v>2.88472122430491</v>
      </c>
      <c r="C3669" s="2">
        <v>2.00493614818813e-130</v>
      </c>
      <c r="D3669" s="2">
        <v>2</v>
      </c>
      <c r="E3669" s="2" t="s">
        <v>5255</v>
      </c>
    </row>
    <row r="3670" spans="1:5">
      <c r="A3670" s="2">
        <v>4.70269119344006e-45</v>
      </c>
      <c r="B3670" s="2">
        <v>1.57470593173461</v>
      </c>
      <c r="C3670" s="2">
        <v>1.25674719453492e-40</v>
      </c>
      <c r="D3670" s="2">
        <v>2</v>
      </c>
      <c r="E3670" s="2" t="s">
        <v>5254</v>
      </c>
    </row>
    <row r="3671" spans="1:5">
      <c r="A3671" s="2">
        <v>8.97433647760463e-57</v>
      </c>
      <c r="B3671" s="2">
        <v>1.60656876802864</v>
      </c>
      <c r="C3671" s="2">
        <v>2.39830168027506e-52</v>
      </c>
      <c r="D3671" s="2">
        <v>2</v>
      </c>
      <c r="E3671" s="2" t="s">
        <v>5253</v>
      </c>
    </row>
    <row r="3672" spans="1:5">
      <c r="A3672" s="2">
        <v>1.01714837762656e-60</v>
      </c>
      <c r="B3672" s="2">
        <v>2.04077772746475</v>
      </c>
      <c r="C3672" s="2">
        <v>2.71822732436922e-56</v>
      </c>
      <c r="D3672" s="2">
        <v>2</v>
      </c>
      <c r="E3672" s="2" t="s">
        <v>5251</v>
      </c>
    </row>
    <row r="3673" spans="1:5">
      <c r="A3673" s="2">
        <v>7.21065882227064e-108</v>
      </c>
      <c r="B3673" s="2">
        <v>1.69879245757334</v>
      </c>
      <c r="C3673" s="2">
        <v>1.9269764636636e-103</v>
      </c>
      <c r="D3673" s="2">
        <v>0</v>
      </c>
      <c r="E3673" s="2" t="s">
        <v>5250</v>
      </c>
    </row>
    <row r="3674" spans="1:5">
      <c r="A3674" s="2">
        <v>2.94720193574479e-108</v>
      </c>
      <c r="B3674" s="2">
        <v>1.02618737483088</v>
      </c>
      <c r="C3674" s="2">
        <v>7.87610245308436e-104</v>
      </c>
      <c r="D3674" s="2">
        <v>1</v>
      </c>
      <c r="E3674" s="2" t="s">
        <v>10009</v>
      </c>
    </row>
    <row r="3675" spans="1:5">
      <c r="A3675" s="2">
        <v>1.6150859898019e-41</v>
      </c>
      <c r="B3675" s="2">
        <v>1.3600337497991</v>
      </c>
      <c r="C3675" s="2">
        <v>4.31615579914659e-37</v>
      </c>
      <c r="D3675" s="2">
        <v>2</v>
      </c>
      <c r="E3675" s="2" t="s">
        <v>5249</v>
      </c>
    </row>
    <row r="3676" spans="1:5">
      <c r="A3676" s="2">
        <v>7.20004047712003e-51</v>
      </c>
      <c r="B3676" s="2">
        <v>1.18409456728955</v>
      </c>
      <c r="C3676" s="2">
        <v>1.92413881710556e-46</v>
      </c>
      <c r="D3676" s="2">
        <v>2</v>
      </c>
      <c r="E3676" s="2" t="s">
        <v>5248</v>
      </c>
    </row>
    <row r="3677" spans="1:5">
      <c r="A3677" s="2">
        <v>3.64531510185125e-50</v>
      </c>
      <c r="B3677" s="2">
        <v>1.25515398605389</v>
      </c>
      <c r="C3677" s="2">
        <v>9.74174007818727e-46</v>
      </c>
      <c r="D3677" s="2">
        <v>2</v>
      </c>
      <c r="E3677" s="2" t="s">
        <v>5247</v>
      </c>
    </row>
    <row r="3678" spans="1:5">
      <c r="A3678" s="2">
        <v>1.0613718535325e-103</v>
      </c>
      <c r="B3678" s="2">
        <v>2.29835663258894</v>
      </c>
      <c r="C3678" s="2">
        <v>2.83641014138025e-99</v>
      </c>
      <c r="D3678" s="2">
        <v>2</v>
      </c>
      <c r="E3678" s="2" t="s">
        <v>5246</v>
      </c>
    </row>
    <row r="3679" spans="1:5">
      <c r="A3679" s="2">
        <v>1.92178068218416e-48</v>
      </c>
      <c r="B3679" s="2">
        <v>1.11410940149409</v>
      </c>
      <c r="C3679" s="2">
        <v>5.13576669506895e-44</v>
      </c>
      <c r="D3679" s="2">
        <v>1</v>
      </c>
      <c r="E3679" s="2" t="s">
        <v>10010</v>
      </c>
    </row>
    <row r="3680" spans="1:5">
      <c r="A3680" s="2">
        <v>2.29577703598053e-54</v>
      </c>
      <c r="B3680" s="2">
        <v>1.9325539503756</v>
      </c>
      <c r="C3680" s="2">
        <v>6.13523455095437e-50</v>
      </c>
      <c r="D3680" s="2">
        <v>2</v>
      </c>
      <c r="E3680" s="2" t="s">
        <v>5245</v>
      </c>
    </row>
    <row r="3681" spans="1:5">
      <c r="A3681" s="2">
        <v>4.67292748445389e-43</v>
      </c>
      <c r="B3681" s="2">
        <v>1.28479543943933</v>
      </c>
      <c r="C3681" s="2">
        <v>1.24879314094546e-38</v>
      </c>
      <c r="D3681" s="2">
        <v>2</v>
      </c>
      <c r="E3681" s="2" t="s">
        <v>5244</v>
      </c>
    </row>
    <row r="3682" spans="1:5">
      <c r="A3682" s="2">
        <v>2.05134145717866e-54</v>
      </c>
      <c r="B3682" s="2">
        <v>2.51775866664557</v>
      </c>
      <c r="C3682" s="2">
        <v>5.48200491016425e-50</v>
      </c>
      <c r="D3682" s="2">
        <v>2</v>
      </c>
      <c r="E3682" s="2" t="s">
        <v>5243</v>
      </c>
    </row>
    <row r="3683" spans="1:5">
      <c r="A3683" s="2">
        <v>1.03525469954081e-27</v>
      </c>
      <c r="B3683" s="2">
        <v>1.18985610928189</v>
      </c>
      <c r="C3683" s="2">
        <v>2.76661465905285e-23</v>
      </c>
      <c r="D3683" s="2">
        <v>2</v>
      </c>
      <c r="E3683" s="2" t="s">
        <v>5242</v>
      </c>
    </row>
    <row r="3684" spans="1:5">
      <c r="A3684" s="2">
        <v>9.00731845497169e-50</v>
      </c>
      <c r="B3684" s="2">
        <v>1.18060232871558</v>
      </c>
      <c r="C3684" s="2">
        <v>2.40711578390663e-45</v>
      </c>
      <c r="D3684" s="2">
        <v>2</v>
      </c>
      <c r="E3684" s="2" t="s">
        <v>5241</v>
      </c>
    </row>
    <row r="3685" spans="1:5">
      <c r="A3685" s="2">
        <v>1.52305479430011e-54</v>
      </c>
      <c r="B3685" s="2">
        <v>2.14495318687391</v>
      </c>
      <c r="C3685" s="2">
        <v>4.07021163228763e-50</v>
      </c>
      <c r="D3685" s="2">
        <v>2</v>
      </c>
      <c r="E3685" s="2" t="s">
        <v>5240</v>
      </c>
    </row>
    <row r="3686" spans="1:5">
      <c r="A3686" s="2">
        <v>2.8991244191277e-61</v>
      </c>
      <c r="B3686" s="2">
        <v>2.35512730037</v>
      </c>
      <c r="C3686" s="2">
        <v>7.74762009767687e-57</v>
      </c>
      <c r="D3686" s="2">
        <v>2</v>
      </c>
      <c r="E3686" s="2" t="s">
        <v>5239</v>
      </c>
    </row>
    <row r="3687" spans="1:5">
      <c r="A3687" s="2">
        <v>2.83906713350376e-114</v>
      </c>
      <c r="B3687" s="2">
        <v>1.05948348651548</v>
      </c>
      <c r="C3687" s="2">
        <v>7.58712300757546e-110</v>
      </c>
      <c r="D3687" s="2">
        <v>1</v>
      </c>
      <c r="E3687" s="2" t="s">
        <v>5238</v>
      </c>
    </row>
    <row r="3688" spans="1:5">
      <c r="A3688" s="2">
        <v>6.44061517583485e-44</v>
      </c>
      <c r="B3688" s="2">
        <v>1.27650819654171</v>
      </c>
      <c r="C3688" s="2">
        <v>1.72118999959011e-39</v>
      </c>
      <c r="D3688" s="2">
        <v>2</v>
      </c>
      <c r="E3688" s="2" t="s">
        <v>5236</v>
      </c>
    </row>
    <row r="3689" spans="1:5">
      <c r="A3689" s="2">
        <v>5.40350816046456e-129</v>
      </c>
      <c r="B3689" s="2">
        <v>3.86765408289149</v>
      </c>
      <c r="C3689" s="2">
        <v>1.44403352080255e-124</v>
      </c>
      <c r="D3689" s="2">
        <v>2</v>
      </c>
      <c r="E3689" s="2" t="s">
        <v>5235</v>
      </c>
    </row>
    <row r="3690" spans="1:5">
      <c r="A3690" s="2">
        <v>3.97022255262258e-55</v>
      </c>
      <c r="B3690" s="2">
        <v>1.21215243968817</v>
      </c>
      <c r="C3690" s="2">
        <v>1.06100227496286e-50</v>
      </c>
      <c r="D3690" s="2">
        <v>2</v>
      </c>
      <c r="E3690" s="2" t="s">
        <v>5234</v>
      </c>
    </row>
    <row r="3691" spans="1:5">
      <c r="A3691" s="2">
        <v>1.03063979774727e-79</v>
      </c>
      <c r="B3691" s="2">
        <v>3.29940826062173</v>
      </c>
      <c r="C3691" s="2">
        <v>2.7542817954998e-75</v>
      </c>
      <c r="D3691" s="2">
        <v>2</v>
      </c>
      <c r="E3691" s="2" t="s">
        <v>5233</v>
      </c>
    </row>
    <row r="3692" spans="1:5">
      <c r="A3692" s="2">
        <v>2.14077725316806e-53</v>
      </c>
      <c r="B3692" s="2">
        <v>2.02850930125781</v>
      </c>
      <c r="C3692" s="2">
        <v>5.72101313136631e-49</v>
      </c>
      <c r="D3692" s="2">
        <v>2</v>
      </c>
      <c r="E3692" s="2" t="s">
        <v>5231</v>
      </c>
    </row>
    <row r="3693" spans="1:5">
      <c r="A3693" s="2">
        <v>4.8704265686814e-74</v>
      </c>
      <c r="B3693" s="2">
        <v>3.9140464617149</v>
      </c>
      <c r="C3693" s="2">
        <v>1.30157279621442e-69</v>
      </c>
      <c r="D3693" s="2">
        <v>2</v>
      </c>
      <c r="E3693" s="2" t="s">
        <v>5230</v>
      </c>
    </row>
    <row r="3694" spans="1:5">
      <c r="A3694" s="2">
        <v>3.03011855692672e-62</v>
      </c>
      <c r="B3694" s="2">
        <v>2.48459030085371</v>
      </c>
      <c r="C3694" s="2">
        <v>8.09768883153097e-58</v>
      </c>
      <c r="D3694" s="2">
        <v>2</v>
      </c>
      <c r="E3694" s="2" t="s">
        <v>5229</v>
      </c>
    </row>
    <row r="3695" spans="1:5">
      <c r="A3695" s="2">
        <v>7.75320184281321e-53</v>
      </c>
      <c r="B3695" s="2">
        <v>1.41619173450984</v>
      </c>
      <c r="C3695" s="2">
        <v>2.0719656604734e-48</v>
      </c>
      <c r="D3695" s="2">
        <v>2</v>
      </c>
      <c r="E3695" s="2" t="s">
        <v>5228</v>
      </c>
    </row>
    <row r="3696" spans="1:5">
      <c r="A3696" s="2">
        <v>1.51412471493532e-39</v>
      </c>
      <c r="B3696" s="2">
        <v>1.22019633147728</v>
      </c>
      <c r="C3696" s="2">
        <v>4.04634688819314e-35</v>
      </c>
      <c r="D3696" s="2">
        <v>2</v>
      </c>
      <c r="E3696" s="2" t="s">
        <v>5227</v>
      </c>
    </row>
    <row r="3697" spans="1:5">
      <c r="A3697" s="2">
        <v>2.16509532753795e-57</v>
      </c>
      <c r="B3697" s="2">
        <v>1.65539295545319</v>
      </c>
      <c r="C3697" s="2">
        <v>5.78600075331241e-53</v>
      </c>
      <c r="D3697" s="2">
        <v>2</v>
      </c>
      <c r="E3697" s="2" t="s">
        <v>5226</v>
      </c>
    </row>
    <row r="3698" spans="1:5">
      <c r="A3698" s="2">
        <v>2.88915570435632e-52</v>
      </c>
      <c r="B3698" s="2">
        <v>1.09516169925284</v>
      </c>
      <c r="C3698" s="2">
        <v>7.72097970432182e-48</v>
      </c>
      <c r="D3698" s="2">
        <v>2</v>
      </c>
      <c r="E3698" s="2" t="s">
        <v>5225</v>
      </c>
    </row>
    <row r="3699" spans="1:5">
      <c r="A3699" s="2">
        <v>2.49074842577101e-86</v>
      </c>
      <c r="B3699" s="2">
        <v>2.2211908890712</v>
      </c>
      <c r="C3699" s="2">
        <v>6.65627609303044e-82</v>
      </c>
      <c r="D3699" s="2">
        <v>2</v>
      </c>
      <c r="E3699" s="2" t="s">
        <v>5224</v>
      </c>
    </row>
    <row r="3700" spans="1:5">
      <c r="A3700" s="2">
        <v>1.01296341921027e-51</v>
      </c>
      <c r="B3700" s="2">
        <v>1.4024498862782</v>
      </c>
      <c r="C3700" s="2">
        <v>2.70704344149752e-47</v>
      </c>
      <c r="D3700" s="2">
        <v>2</v>
      </c>
      <c r="E3700" s="2" t="s">
        <v>5223</v>
      </c>
    </row>
    <row r="3701" spans="1:5">
      <c r="A3701" s="2">
        <v>1.61300465356291e-47</v>
      </c>
      <c r="B3701" s="2">
        <v>1.35223413628448</v>
      </c>
      <c r="C3701" s="2">
        <v>4.31059363618151e-43</v>
      </c>
      <c r="D3701" s="2">
        <v>2</v>
      </c>
      <c r="E3701" s="2" t="s">
        <v>5222</v>
      </c>
    </row>
    <row r="3702" spans="1:5">
      <c r="A3702" s="2">
        <v>6.47235658757569e-23</v>
      </c>
      <c r="B3702" s="2">
        <v>1.17283740130396</v>
      </c>
      <c r="C3702" s="2">
        <v>1.72967257446373e-18</v>
      </c>
      <c r="D3702" s="2">
        <v>0</v>
      </c>
      <c r="E3702" s="2" t="s">
        <v>10011</v>
      </c>
    </row>
    <row r="3703" spans="1:5">
      <c r="A3703" s="2">
        <v>1.05480934697961e-50</v>
      </c>
      <c r="B3703" s="2">
        <v>1.96327174467441</v>
      </c>
      <c r="C3703" s="2">
        <v>2.8188724988683e-46</v>
      </c>
      <c r="D3703" s="2">
        <v>2</v>
      </c>
      <c r="E3703" s="2" t="s">
        <v>5221</v>
      </c>
    </row>
    <row r="3704" spans="1:5">
      <c r="A3704" s="2">
        <v>1.33752550372523e-22</v>
      </c>
      <c r="B3704" s="2">
        <v>1.49560883146998</v>
      </c>
      <c r="C3704" s="2">
        <v>3.57440315615529e-18</v>
      </c>
      <c r="D3704" s="2">
        <v>2</v>
      </c>
      <c r="E3704" s="2" t="s">
        <v>5220</v>
      </c>
    </row>
    <row r="3705" spans="1:5">
      <c r="A3705" s="2">
        <v>7.46798566705169e-95</v>
      </c>
      <c r="B3705" s="2">
        <v>2.18642145824882</v>
      </c>
      <c r="C3705" s="2">
        <v>1.99574448966289e-90</v>
      </c>
      <c r="D3705" s="2">
        <v>2</v>
      </c>
      <c r="E3705" s="2" t="s">
        <v>5219</v>
      </c>
    </row>
    <row r="3706" spans="1:5">
      <c r="A3706" s="2">
        <v>7.3022138451517e-29</v>
      </c>
      <c r="B3706" s="2">
        <v>1.1951030028847</v>
      </c>
      <c r="C3706" s="2">
        <v>1.95144362797834e-24</v>
      </c>
      <c r="D3706" s="2">
        <v>2</v>
      </c>
      <c r="E3706" s="2" t="s">
        <v>10012</v>
      </c>
    </row>
    <row r="3707" spans="1:5">
      <c r="A3707" s="2">
        <v>1.6850689512022e-64</v>
      </c>
      <c r="B3707" s="2">
        <v>1.48093180588782</v>
      </c>
      <c r="C3707" s="2">
        <v>4.50317826519276e-60</v>
      </c>
      <c r="D3707" s="2">
        <v>0</v>
      </c>
      <c r="E3707" s="2" t="s">
        <v>5218</v>
      </c>
    </row>
    <row r="3708" spans="1:5">
      <c r="A3708" s="2">
        <v>6.53472214842733e-33</v>
      </c>
      <c r="B3708" s="2">
        <v>1.39619059307739</v>
      </c>
      <c r="C3708" s="2">
        <v>1.74633914694572e-28</v>
      </c>
      <c r="D3708" s="2">
        <v>2</v>
      </c>
      <c r="E3708" s="2" t="s">
        <v>5217</v>
      </c>
    </row>
    <row r="3709" spans="1:5">
      <c r="A3709" s="2">
        <v>5.87040673854626e-58</v>
      </c>
      <c r="B3709" s="2">
        <v>1.61997526904572</v>
      </c>
      <c r="C3709" s="2">
        <v>1.5688074968091e-53</v>
      </c>
      <c r="D3709" s="2">
        <v>2</v>
      </c>
      <c r="E3709" s="2" t="s">
        <v>5216</v>
      </c>
    </row>
    <row r="3710" spans="1:5">
      <c r="A3710" s="2">
        <v>6.51552004434171e-130</v>
      </c>
      <c r="B3710" s="2">
        <v>2.87346196050729</v>
      </c>
      <c r="C3710" s="2">
        <v>1.74120757664988e-125</v>
      </c>
      <c r="D3710" s="2">
        <v>2</v>
      </c>
      <c r="E3710" s="2" t="s">
        <v>5215</v>
      </c>
    </row>
    <row r="3711" spans="1:5">
      <c r="A3711" s="2">
        <v>2.59757988691703e-52</v>
      </c>
      <c r="B3711" s="2">
        <v>1.30737301025099</v>
      </c>
      <c r="C3711" s="2">
        <v>6.94177248979707e-48</v>
      </c>
      <c r="D3711" s="2">
        <v>2</v>
      </c>
      <c r="E3711" s="2" t="s">
        <v>5213</v>
      </c>
    </row>
    <row r="3712" spans="1:5">
      <c r="A3712" s="2">
        <v>1.77153996757772e-46</v>
      </c>
      <c r="B3712" s="2">
        <v>1.08465548994473</v>
      </c>
      <c r="C3712" s="2">
        <v>4.73426340935471e-42</v>
      </c>
      <c r="D3712" s="2">
        <v>2</v>
      </c>
      <c r="E3712" s="2" t="s">
        <v>5212</v>
      </c>
    </row>
    <row r="3713" spans="1:5">
      <c r="A3713" s="2">
        <v>3.29158333746949e-30</v>
      </c>
      <c r="B3713" s="2">
        <v>1.07270847991844</v>
      </c>
      <c r="C3713" s="2">
        <v>8.79642731105346e-26</v>
      </c>
      <c r="D3713" s="2">
        <v>0</v>
      </c>
      <c r="E3713" s="2" t="s">
        <v>10013</v>
      </c>
    </row>
    <row r="3714" spans="1:5">
      <c r="A3714" s="2">
        <v>6.03683670798494e-56</v>
      </c>
      <c r="B3714" s="2">
        <v>1.56860122282041</v>
      </c>
      <c r="C3714" s="2">
        <v>1.61328424184189e-51</v>
      </c>
      <c r="D3714" s="2">
        <v>2</v>
      </c>
      <c r="E3714" s="2" t="s">
        <v>5211</v>
      </c>
    </row>
    <row r="3715" spans="1:5">
      <c r="A3715" s="2">
        <v>2.48643423598532e-120</v>
      </c>
      <c r="B3715" s="2">
        <v>3.55082681137372</v>
      </c>
      <c r="C3715" s="2">
        <v>6.64474685224718e-116</v>
      </c>
      <c r="D3715" s="2">
        <v>2</v>
      </c>
      <c r="E3715" s="2" t="s">
        <v>5210</v>
      </c>
    </row>
    <row r="3716" spans="1:5">
      <c r="A3716" s="2">
        <v>2.01380903406224e-140</v>
      </c>
      <c r="B3716" s="2">
        <v>4.24842071804797</v>
      </c>
      <c r="C3716" s="2">
        <v>5.38170326262793e-136</v>
      </c>
      <c r="D3716" s="2">
        <v>2</v>
      </c>
      <c r="E3716" s="2" t="s">
        <v>5209</v>
      </c>
    </row>
    <row r="3717" spans="1:5">
      <c r="A3717" s="2">
        <v>1.02578389158401e-40</v>
      </c>
      <c r="B3717" s="2">
        <v>1.07261093156605</v>
      </c>
      <c r="C3717" s="2">
        <v>2.74130487186912e-36</v>
      </c>
      <c r="D3717" s="2">
        <v>2</v>
      </c>
      <c r="E3717" s="2" t="s">
        <v>10014</v>
      </c>
    </row>
    <row r="3718" spans="1:5">
      <c r="A3718" s="2">
        <v>6.23098930471034e-53</v>
      </c>
      <c r="B3718" s="2">
        <v>1.74452670570201</v>
      </c>
      <c r="C3718" s="2">
        <v>1.66516958179079e-48</v>
      </c>
      <c r="D3718" s="2">
        <v>2</v>
      </c>
      <c r="E3718" s="2" t="s">
        <v>5208</v>
      </c>
    </row>
    <row r="3719" spans="1:5">
      <c r="A3719" s="2">
        <v>4.4948844206315e-44</v>
      </c>
      <c r="B3719" s="2">
        <v>1.60588283242563</v>
      </c>
      <c r="C3719" s="2">
        <v>1.20121291256956e-39</v>
      </c>
      <c r="D3719" s="2">
        <v>0</v>
      </c>
      <c r="E3719" s="2" t="s">
        <v>5206</v>
      </c>
    </row>
    <row r="3720" spans="1:5">
      <c r="A3720" s="2">
        <v>2.25357841470778e-51</v>
      </c>
      <c r="B3720" s="2">
        <v>2.47128145826049</v>
      </c>
      <c r="C3720" s="2">
        <v>6.02246295546506e-47</v>
      </c>
      <c r="D3720" s="2">
        <v>2</v>
      </c>
      <c r="E3720" s="2" t="s">
        <v>5205</v>
      </c>
    </row>
    <row r="3721" spans="1:5">
      <c r="A3721" s="2">
        <v>4.75371876832957e-63</v>
      </c>
      <c r="B3721" s="2">
        <v>2.66409546569639</v>
      </c>
      <c r="C3721" s="2">
        <v>1.27038380364839e-58</v>
      </c>
      <c r="D3721" s="2">
        <v>2</v>
      </c>
      <c r="E3721" s="2" t="s">
        <v>5204</v>
      </c>
    </row>
    <row r="3722" spans="1:5">
      <c r="A3722" s="2">
        <v>2.30030783397771e-24</v>
      </c>
      <c r="B3722" s="2">
        <v>1.04765523708922</v>
      </c>
      <c r="C3722" s="2">
        <v>6.14734265552204e-20</v>
      </c>
      <c r="D3722" s="2">
        <v>1</v>
      </c>
      <c r="E3722" s="2" t="s">
        <v>10015</v>
      </c>
    </row>
    <row r="3723" spans="1:5">
      <c r="A3723" s="2">
        <v>1.64763393488408e-56</v>
      </c>
      <c r="B3723" s="2">
        <v>1.73233335922519</v>
      </c>
      <c r="C3723" s="2">
        <v>4.40313692758421e-52</v>
      </c>
      <c r="D3723" s="2">
        <v>2</v>
      </c>
      <c r="E3723" s="2" t="s">
        <v>5203</v>
      </c>
    </row>
    <row r="3724" spans="1:5">
      <c r="A3724" s="2">
        <v>1.4058305201957e-49</v>
      </c>
      <c r="B3724" s="2">
        <v>1.66202412529496</v>
      </c>
      <c r="C3724" s="2">
        <v>3.756941482171e-45</v>
      </c>
      <c r="D3724" s="2">
        <v>2</v>
      </c>
      <c r="E3724" s="2" t="s">
        <v>5202</v>
      </c>
    </row>
    <row r="3725" spans="1:5">
      <c r="A3725" s="2">
        <v>6.36739898759938e-58</v>
      </c>
      <c r="B3725" s="2">
        <v>1.04935686514261</v>
      </c>
      <c r="C3725" s="2">
        <v>1.70162370544606e-53</v>
      </c>
      <c r="D3725" s="2">
        <v>1</v>
      </c>
      <c r="E3725" s="2" t="s">
        <v>10016</v>
      </c>
    </row>
    <row r="3726" spans="1:5">
      <c r="A3726" s="2">
        <v>7.30665591034298e-52</v>
      </c>
      <c r="B3726" s="2">
        <v>2.056751473354</v>
      </c>
      <c r="C3726" s="2">
        <v>1.95263072548006e-47</v>
      </c>
      <c r="D3726" s="2">
        <v>2</v>
      </c>
      <c r="E3726" s="2" t="s">
        <v>5200</v>
      </c>
    </row>
    <row r="3727" spans="1:5">
      <c r="A3727" s="2">
        <v>1.46828878877269e-39</v>
      </c>
      <c r="B3727" s="2">
        <v>1.42359777153185</v>
      </c>
      <c r="C3727" s="2">
        <v>3.92385495911615e-35</v>
      </c>
      <c r="D3727" s="2">
        <v>2</v>
      </c>
      <c r="E3727" s="2" t="s">
        <v>5199</v>
      </c>
    </row>
    <row r="3728" spans="1:5">
      <c r="A3728" s="2">
        <v>6.00932704045866e-97</v>
      </c>
      <c r="B3728" s="2">
        <v>1.36889140445571</v>
      </c>
      <c r="C3728" s="2">
        <v>1.60593255829217e-92</v>
      </c>
      <c r="D3728" s="2">
        <v>1</v>
      </c>
      <c r="E3728" s="2" t="s">
        <v>10017</v>
      </c>
    </row>
    <row r="3729" spans="1:5">
      <c r="A3729" s="2">
        <v>5.48271512242835e-36</v>
      </c>
      <c r="B3729" s="2">
        <v>1.65593072860189</v>
      </c>
      <c r="C3729" s="2">
        <v>1.46520078931775e-31</v>
      </c>
      <c r="D3729" s="2">
        <v>2</v>
      </c>
      <c r="E3729" s="2" t="s">
        <v>5198</v>
      </c>
    </row>
    <row r="3730" spans="1:5">
      <c r="A3730" s="2">
        <v>2.50038809743826e-53</v>
      </c>
      <c r="B3730" s="2">
        <v>2.12487608790461</v>
      </c>
      <c r="C3730" s="2">
        <v>6.682037151594e-49</v>
      </c>
      <c r="D3730" s="2">
        <v>2</v>
      </c>
      <c r="E3730" s="2" t="s">
        <v>5197</v>
      </c>
    </row>
    <row r="3731" spans="1:5">
      <c r="A3731" s="2">
        <v>6.22969949492542e-60</v>
      </c>
      <c r="B3731" s="2">
        <v>2.15550502252962</v>
      </c>
      <c r="C3731" s="2">
        <v>1.66482489302387e-55</v>
      </c>
      <c r="D3731" s="2">
        <v>2</v>
      </c>
      <c r="E3731" s="2" t="s">
        <v>5196</v>
      </c>
    </row>
    <row r="3732" spans="1:5">
      <c r="A3732" s="2">
        <v>1.47150933942204e-98</v>
      </c>
      <c r="B3732" s="2">
        <v>1.35903865470521</v>
      </c>
      <c r="C3732" s="2">
        <v>3.93246155867147e-94</v>
      </c>
      <c r="D3732" s="2">
        <v>0</v>
      </c>
      <c r="E3732" s="2" t="s">
        <v>5194</v>
      </c>
    </row>
    <row r="3733" spans="1:5">
      <c r="A3733" s="2">
        <v>4.44656205970615e-14</v>
      </c>
      <c r="B3733" s="2">
        <v>1.05833511244966</v>
      </c>
      <c r="C3733" s="2">
        <v>1.18829924483587e-9</v>
      </c>
      <c r="D3733" s="2">
        <v>2</v>
      </c>
      <c r="E3733" s="2" t="s">
        <v>5193</v>
      </c>
    </row>
    <row r="3734" spans="1:5">
      <c r="A3734" s="2">
        <v>1.4331787095401e-56</v>
      </c>
      <c r="B3734" s="2">
        <v>2.06814485082817</v>
      </c>
      <c r="C3734" s="2">
        <v>3.83002678337497e-52</v>
      </c>
      <c r="D3734" s="2">
        <v>2</v>
      </c>
      <c r="E3734" s="2" t="s">
        <v>5192</v>
      </c>
    </row>
    <row r="3735" spans="1:5">
      <c r="A3735" s="2">
        <v>2.77505067510505e-42</v>
      </c>
      <c r="B3735" s="2">
        <v>1.16867928777905</v>
      </c>
      <c r="C3735" s="2">
        <v>7.41604542415074e-38</v>
      </c>
      <c r="D3735" s="2">
        <v>2</v>
      </c>
      <c r="E3735" s="2" t="s">
        <v>5191</v>
      </c>
    </row>
    <row r="3736" spans="1:5">
      <c r="A3736" s="2">
        <v>3.25941582195114e-78</v>
      </c>
      <c r="B3736" s="2">
        <v>2.90518398870396</v>
      </c>
      <c r="C3736" s="2">
        <v>8.71046284258224e-74</v>
      </c>
      <c r="D3736" s="2">
        <v>2</v>
      </c>
      <c r="E3736" s="2" t="s">
        <v>5190</v>
      </c>
    </row>
    <row r="3737" spans="1:5">
      <c r="A3737" s="2">
        <v>1.57596192470719e-43</v>
      </c>
      <c r="B3737" s="2">
        <v>1.30065784440375</v>
      </c>
      <c r="C3737" s="2">
        <v>4.2116006475875e-39</v>
      </c>
      <c r="D3737" s="2">
        <v>2</v>
      </c>
      <c r="E3737" s="2" t="s">
        <v>5189</v>
      </c>
    </row>
    <row r="3738" spans="1:5">
      <c r="A3738" s="2">
        <v>7.51877159940972e-85</v>
      </c>
      <c r="B3738" s="2">
        <v>1.64338451372625</v>
      </c>
      <c r="C3738" s="2">
        <v>2.00931652222625e-80</v>
      </c>
      <c r="D3738" s="2">
        <v>2</v>
      </c>
      <c r="E3738" s="2" t="s">
        <v>5186</v>
      </c>
    </row>
    <row r="3739" spans="1:5">
      <c r="A3739" s="2">
        <v>8.73027705736641e-54</v>
      </c>
      <c r="B3739" s="2">
        <v>2.10323992759035</v>
      </c>
      <c r="C3739" s="2">
        <v>2.3330792408106e-49</v>
      </c>
      <c r="D3739" s="2">
        <v>2</v>
      </c>
      <c r="E3739" s="2" t="s">
        <v>5184</v>
      </c>
    </row>
    <row r="3740" spans="1:5">
      <c r="A3740" s="2">
        <v>1.49015783535215e-41</v>
      </c>
      <c r="B3740" s="2">
        <v>1.44684457488624</v>
      </c>
      <c r="C3740" s="2">
        <v>3.9822977991951e-37</v>
      </c>
      <c r="D3740" s="2">
        <v>2</v>
      </c>
      <c r="E3740" s="2" t="s">
        <v>5183</v>
      </c>
    </row>
    <row r="3741" spans="1:5">
      <c r="A3741" s="2">
        <v>2.71960999046329e-32</v>
      </c>
      <c r="B3741" s="2">
        <v>1.30929138560091</v>
      </c>
      <c r="C3741" s="2">
        <v>7.2678857385141e-28</v>
      </c>
      <c r="D3741" s="2">
        <v>2</v>
      </c>
      <c r="E3741" s="2" t="s">
        <v>10018</v>
      </c>
    </row>
    <row r="3742" spans="1:5">
      <c r="A3742" s="2">
        <v>9.03334151023049e-60</v>
      </c>
      <c r="B3742" s="2">
        <v>2.86089782517558</v>
      </c>
      <c r="C3742" s="2">
        <v>2.414070185194e-55</v>
      </c>
      <c r="D3742" s="2">
        <v>2</v>
      </c>
      <c r="E3742" s="2" t="s">
        <v>5181</v>
      </c>
    </row>
    <row r="3743" spans="1:5">
      <c r="A3743" s="2">
        <v>3.27137885300921e-7</v>
      </c>
      <c r="B3743" s="2">
        <v>1.0052304304905</v>
      </c>
      <c r="C3743" s="2">
        <v>0.00874243284678182</v>
      </c>
      <c r="D3743" s="2">
        <v>2</v>
      </c>
      <c r="E3743" s="2" t="s">
        <v>10019</v>
      </c>
    </row>
    <row r="3744" spans="1:5">
      <c r="A3744" s="2">
        <v>4.07395510298574e-46</v>
      </c>
      <c r="B3744" s="2">
        <v>1.38842432244002</v>
      </c>
      <c r="C3744" s="2">
        <v>1.08872376172191e-41</v>
      </c>
      <c r="D3744" s="2">
        <v>2</v>
      </c>
      <c r="E3744" s="2" t="s">
        <v>5180</v>
      </c>
    </row>
    <row r="3745" spans="1:5">
      <c r="A3745" s="2">
        <v>3.99141357797168e-116</v>
      </c>
      <c r="B3745" s="2">
        <v>3.87412838809873</v>
      </c>
      <c r="C3745" s="2">
        <v>1.06666536457715e-111</v>
      </c>
      <c r="D3745" s="2">
        <v>2</v>
      </c>
      <c r="E3745" s="2" t="s">
        <v>5179</v>
      </c>
    </row>
    <row r="3746" spans="1:5">
      <c r="A3746" s="2">
        <v>6.19366652404054e-68</v>
      </c>
      <c r="B3746" s="2">
        <v>3.20480510206416</v>
      </c>
      <c r="C3746" s="2">
        <v>1.65519544188459e-63</v>
      </c>
      <c r="D3746" s="2">
        <v>2</v>
      </c>
      <c r="E3746" s="2" t="s">
        <v>5178</v>
      </c>
    </row>
    <row r="3747" spans="1:5">
      <c r="A3747" s="2">
        <v>8.31983040965977e-70</v>
      </c>
      <c r="B3747" s="2">
        <v>2.06269550676487</v>
      </c>
      <c r="C3747" s="2">
        <v>2.22339147867748e-65</v>
      </c>
      <c r="D3747" s="2">
        <v>2</v>
      </c>
      <c r="E3747" s="2" t="s">
        <v>5177</v>
      </c>
    </row>
    <row r="3748" spans="1:5">
      <c r="A3748" s="2">
        <v>3.74980364823367e-149</v>
      </c>
      <c r="B3748" s="2">
        <v>3.21072190490803</v>
      </c>
      <c r="C3748" s="2">
        <v>1.00209752695397e-144</v>
      </c>
      <c r="D3748" s="2">
        <v>2</v>
      </c>
      <c r="E3748" s="2" t="s">
        <v>5175</v>
      </c>
    </row>
    <row r="3749" spans="1:5">
      <c r="A3749" s="2">
        <v>3.76822324347525e-37</v>
      </c>
      <c r="B3749" s="2">
        <v>1.34794339202494</v>
      </c>
      <c r="C3749" s="2">
        <v>1.00701997958633e-32</v>
      </c>
      <c r="D3749" s="2">
        <v>2</v>
      </c>
      <c r="E3749" s="2" t="s">
        <v>5174</v>
      </c>
    </row>
    <row r="3750" spans="1:5">
      <c r="A3750" s="2">
        <v>2.66913452793258e-55</v>
      </c>
      <c r="B3750" s="2">
        <v>1.44575848092463</v>
      </c>
      <c r="C3750" s="2">
        <v>7.13299511244702e-51</v>
      </c>
      <c r="D3750" s="2">
        <v>2</v>
      </c>
      <c r="E3750" s="2" t="s">
        <v>5173</v>
      </c>
    </row>
    <row r="3751" spans="1:5">
      <c r="A3751" s="2">
        <v>3.11886966268904e-75</v>
      </c>
      <c r="B3751" s="2">
        <v>2.70293511174414</v>
      </c>
      <c r="C3751" s="2">
        <v>8.33486728657018e-71</v>
      </c>
      <c r="D3751" s="2">
        <v>2</v>
      </c>
      <c r="E3751" s="2" t="s">
        <v>5172</v>
      </c>
    </row>
    <row r="3752" spans="1:5">
      <c r="A3752" s="2">
        <v>1.53553947722511e-37</v>
      </c>
      <c r="B3752" s="2">
        <v>1.06439429304954</v>
      </c>
      <c r="C3752" s="2">
        <v>4.10357569893637e-33</v>
      </c>
      <c r="D3752" s="2">
        <v>2</v>
      </c>
      <c r="E3752" s="2" t="s">
        <v>5171</v>
      </c>
    </row>
    <row r="3753" spans="1:5">
      <c r="A3753" s="2">
        <v>2.13795118548103e-38</v>
      </c>
      <c r="B3753" s="2">
        <v>1.20710886563798</v>
      </c>
      <c r="C3753" s="2">
        <v>5.71346074807951e-34</v>
      </c>
      <c r="D3753" s="2">
        <v>2</v>
      </c>
      <c r="E3753" s="2" t="s">
        <v>5170</v>
      </c>
    </row>
    <row r="3754" spans="1:5">
      <c r="A3754" s="2">
        <v>1.58376522237221e-41</v>
      </c>
      <c r="B3754" s="2">
        <v>1.64057102291176</v>
      </c>
      <c r="C3754" s="2">
        <v>4.2324541802675e-37</v>
      </c>
      <c r="D3754" s="2">
        <v>2</v>
      </c>
      <c r="E3754" s="2" t="s">
        <v>5169</v>
      </c>
    </row>
    <row r="3755" spans="1:5">
      <c r="A3755" s="2">
        <v>1.95715270066597e-56</v>
      </c>
      <c r="B3755" s="2">
        <v>2.28022980117217</v>
      </c>
      <c r="C3755" s="2">
        <v>5.23029487725974e-52</v>
      </c>
      <c r="D3755" s="2">
        <v>2</v>
      </c>
      <c r="E3755" s="2" t="s">
        <v>5165</v>
      </c>
    </row>
    <row r="3756" spans="1:5">
      <c r="A3756" s="2">
        <v>1.38690276911306e-56</v>
      </c>
      <c r="B3756" s="2">
        <v>2.07711114174733</v>
      </c>
      <c r="C3756" s="2">
        <v>3.70635896017774e-52</v>
      </c>
      <c r="D3756" s="2">
        <v>2</v>
      </c>
      <c r="E3756" s="2" t="s">
        <v>5164</v>
      </c>
    </row>
    <row r="3757" spans="1:5">
      <c r="A3757" s="2">
        <v>4.9833189532136e-59</v>
      </c>
      <c r="B3757" s="2">
        <v>2.12294102613879</v>
      </c>
      <c r="C3757" s="2">
        <v>1.3317421570568e-54</v>
      </c>
      <c r="D3757" s="2">
        <v>2</v>
      </c>
      <c r="E3757" s="2" t="s">
        <v>5163</v>
      </c>
    </row>
    <row r="3758" spans="1:5">
      <c r="A3758" s="2">
        <v>1.62832046093712e-36</v>
      </c>
      <c r="B3758" s="2">
        <v>1.04890136869416</v>
      </c>
      <c r="C3758" s="2">
        <v>4.35152359980837e-32</v>
      </c>
      <c r="D3758" s="2">
        <v>2</v>
      </c>
      <c r="E3758" s="2" t="s">
        <v>10020</v>
      </c>
    </row>
    <row r="3759" spans="1:5">
      <c r="A3759" s="2">
        <v>7.81468974490954e-39</v>
      </c>
      <c r="B3759" s="2">
        <v>2.46092807381172</v>
      </c>
      <c r="C3759" s="2">
        <v>2.08839768742962e-34</v>
      </c>
      <c r="D3759" s="2">
        <v>2</v>
      </c>
      <c r="E3759" s="2" t="s">
        <v>5162</v>
      </c>
    </row>
    <row r="3760" spans="1:5">
      <c r="A3760" s="2">
        <v>3.10142055564375e-52</v>
      </c>
      <c r="B3760" s="2">
        <v>1.84219861592874</v>
      </c>
      <c r="C3760" s="2">
        <v>8.28823629290236e-48</v>
      </c>
      <c r="D3760" s="2">
        <v>2</v>
      </c>
      <c r="E3760" s="2" t="s">
        <v>5161</v>
      </c>
    </row>
    <row r="3761" spans="1:5">
      <c r="A3761" s="2">
        <v>3.23898315953973e-58</v>
      </c>
      <c r="B3761" s="2">
        <v>2.44376872133277</v>
      </c>
      <c r="C3761" s="2">
        <v>8.65585859555398e-54</v>
      </c>
      <c r="D3761" s="2">
        <v>2</v>
      </c>
      <c r="E3761" s="2" t="s">
        <v>5160</v>
      </c>
    </row>
    <row r="3762" spans="1:5">
      <c r="A3762" s="2">
        <v>3.30852195529971e-77</v>
      </c>
      <c r="B3762" s="2">
        <v>1.36881048917788</v>
      </c>
      <c r="C3762" s="2">
        <v>8.84169407334294e-73</v>
      </c>
      <c r="D3762" s="2">
        <v>0</v>
      </c>
      <c r="E3762" s="2" t="s">
        <v>5159</v>
      </c>
    </row>
    <row r="3763" spans="1:5">
      <c r="A3763" s="2">
        <v>5.17240948552218e-60</v>
      </c>
      <c r="B3763" s="2">
        <v>1.88575008383331</v>
      </c>
      <c r="C3763" s="2">
        <v>1.38227471091095e-55</v>
      </c>
      <c r="D3763" s="2">
        <v>2</v>
      </c>
      <c r="E3763" s="2" t="s">
        <v>5158</v>
      </c>
    </row>
    <row r="3764" spans="1:5">
      <c r="A3764" s="2">
        <v>1.74138969250594e-39</v>
      </c>
      <c r="B3764" s="2">
        <v>1.05635889498208</v>
      </c>
      <c r="C3764" s="2">
        <v>4.65368981425288e-35</v>
      </c>
      <c r="D3764" s="2">
        <v>2</v>
      </c>
      <c r="E3764" s="2" t="s">
        <v>5157</v>
      </c>
    </row>
    <row r="3765" spans="1:5">
      <c r="A3765" s="2">
        <v>9.28251593600112e-47</v>
      </c>
      <c r="B3765" s="2">
        <v>1.49874466863706</v>
      </c>
      <c r="C3765" s="2">
        <v>2.48065955873694e-42</v>
      </c>
      <c r="D3765" s="2">
        <v>2</v>
      </c>
      <c r="E3765" s="2" t="s">
        <v>5156</v>
      </c>
    </row>
    <row r="3766" spans="1:5">
      <c r="A3766" s="2">
        <v>8.84423023558048e-47</v>
      </c>
      <c r="B3766" s="2">
        <v>1.7412667782824</v>
      </c>
      <c r="C3766" s="2">
        <v>2.36353208815653e-42</v>
      </c>
      <c r="D3766" s="2">
        <v>2</v>
      </c>
      <c r="E3766" s="2" t="s">
        <v>5155</v>
      </c>
    </row>
    <row r="3767" spans="1:5">
      <c r="A3767" s="2">
        <v>8.29322141180638e-53</v>
      </c>
      <c r="B3767" s="2">
        <v>1.59596589922185</v>
      </c>
      <c r="C3767" s="2">
        <v>2.21628049009114e-48</v>
      </c>
      <c r="D3767" s="2">
        <v>2</v>
      </c>
      <c r="E3767" s="2" t="s">
        <v>5153</v>
      </c>
    </row>
    <row r="3768" spans="1:5">
      <c r="A3768" s="2">
        <v>1.13440360899087e-59</v>
      </c>
      <c r="B3768" s="2">
        <v>2.2601320051941</v>
      </c>
      <c r="C3768" s="2">
        <v>3.03158020466721e-55</v>
      </c>
      <c r="D3768" s="2">
        <v>2</v>
      </c>
      <c r="E3768" s="2" t="s">
        <v>5152</v>
      </c>
    </row>
    <row r="3769" spans="1:5">
      <c r="A3769" s="2">
        <v>7.75054461038439e-49</v>
      </c>
      <c r="B3769" s="2">
        <v>1.73522493579571</v>
      </c>
      <c r="C3769" s="2">
        <v>2.07125554167912e-44</v>
      </c>
      <c r="D3769" s="2">
        <v>2</v>
      </c>
      <c r="E3769" s="2" t="s">
        <v>5150</v>
      </c>
    </row>
    <row r="3770" spans="1:5">
      <c r="A3770" s="2">
        <v>6.90977839640389e-59</v>
      </c>
      <c r="B3770" s="2">
        <v>2.51419607084773</v>
      </c>
      <c r="C3770" s="2">
        <v>1.84656917865498e-54</v>
      </c>
      <c r="D3770" s="2">
        <v>2</v>
      </c>
      <c r="E3770" s="2" t="s">
        <v>5149</v>
      </c>
    </row>
    <row r="3771" spans="1:5">
      <c r="A3771" s="2">
        <v>6.64697436027197e-57</v>
      </c>
      <c r="B3771" s="2">
        <v>2.41129197708849</v>
      </c>
      <c r="C3771" s="2">
        <v>1.77633742803908e-52</v>
      </c>
      <c r="D3771" s="2">
        <v>2</v>
      </c>
      <c r="E3771" s="2" t="s">
        <v>5148</v>
      </c>
    </row>
    <row r="3772" spans="1:5">
      <c r="A3772" s="2">
        <v>2.01152635969691e-59</v>
      </c>
      <c r="B3772" s="2">
        <v>2.37851099905828</v>
      </c>
      <c r="C3772" s="2">
        <v>5.37560304365403e-55</v>
      </c>
      <c r="D3772" s="2">
        <v>2</v>
      </c>
      <c r="E3772" s="2" t="s">
        <v>5147</v>
      </c>
    </row>
    <row r="3773" spans="1:5">
      <c r="A3773" s="2">
        <v>1.07218116370492e-58</v>
      </c>
      <c r="B3773" s="2">
        <v>2.42075880282137</v>
      </c>
      <c r="C3773" s="2">
        <v>2.86529694188502e-54</v>
      </c>
      <c r="D3773" s="2">
        <v>2</v>
      </c>
      <c r="E3773" s="2" t="s">
        <v>5146</v>
      </c>
    </row>
    <row r="3774" spans="1:5">
      <c r="A3774" s="2">
        <v>1.59434273114401e-57</v>
      </c>
      <c r="B3774" s="2">
        <v>2.20030318062757</v>
      </c>
      <c r="C3774" s="2">
        <v>4.26072151470926e-53</v>
      </c>
      <c r="D3774" s="2">
        <v>2</v>
      </c>
      <c r="E3774" s="2" t="s">
        <v>5145</v>
      </c>
    </row>
    <row r="3775" spans="1:5">
      <c r="A3775" s="2">
        <v>7.5990263119864e-35</v>
      </c>
      <c r="B3775" s="2">
        <v>1.05225826213171</v>
      </c>
      <c r="C3775" s="2">
        <v>2.03076379161525e-30</v>
      </c>
      <c r="D3775" s="2">
        <v>2</v>
      </c>
      <c r="E3775" s="2" t="s">
        <v>10021</v>
      </c>
    </row>
    <row r="3776" spans="1:5">
      <c r="A3776" s="2">
        <v>2.05215960695012e-41</v>
      </c>
      <c r="B3776" s="2">
        <v>1.308465996904</v>
      </c>
      <c r="C3776" s="2">
        <v>5.4841913336135e-37</v>
      </c>
      <c r="D3776" s="2">
        <v>0</v>
      </c>
      <c r="E3776" s="2" t="s">
        <v>5143</v>
      </c>
    </row>
    <row r="3777" spans="1:5">
      <c r="A3777" s="2">
        <v>1.08236708397301e-53</v>
      </c>
      <c r="B3777" s="2">
        <v>1.40859949575163</v>
      </c>
      <c r="C3777" s="2">
        <v>2.89251779520948e-49</v>
      </c>
      <c r="D3777" s="2">
        <v>2</v>
      </c>
      <c r="E3777" s="2" t="s">
        <v>5141</v>
      </c>
    </row>
    <row r="3778" spans="1:5">
      <c r="A3778" s="2">
        <v>2.23235124124159e-50</v>
      </c>
      <c r="B3778" s="2">
        <v>1.79219408818655</v>
      </c>
      <c r="C3778" s="2">
        <v>5.96573545709402e-46</v>
      </c>
      <c r="D3778" s="2">
        <v>2</v>
      </c>
      <c r="E3778" s="2" t="s">
        <v>5140</v>
      </c>
    </row>
    <row r="3779" spans="1:5">
      <c r="A3779" s="2">
        <v>9.00128397380215e-36</v>
      </c>
      <c r="B3779" s="2">
        <v>1.08292793289001</v>
      </c>
      <c r="C3779" s="2">
        <v>2.40550312915889e-31</v>
      </c>
      <c r="D3779" s="2">
        <v>2</v>
      </c>
      <c r="E3779" s="2" t="s">
        <v>5139</v>
      </c>
    </row>
    <row r="3780" spans="1:5">
      <c r="A3780" s="2">
        <v>1.42591965810789e-60</v>
      </c>
      <c r="B3780" s="2">
        <v>2.42468153460459</v>
      </c>
      <c r="C3780" s="2">
        <v>3.81062769432753e-56</v>
      </c>
      <c r="D3780" s="2">
        <v>2</v>
      </c>
      <c r="E3780" s="2" t="s">
        <v>5134</v>
      </c>
    </row>
    <row r="3781" spans="1:5">
      <c r="A3781" s="2">
        <v>2.33528577339734e-33</v>
      </c>
      <c r="B3781" s="2">
        <v>1.11933066028632</v>
      </c>
      <c r="C3781" s="2">
        <v>6.24081770082706e-29</v>
      </c>
      <c r="D3781" s="2">
        <v>2</v>
      </c>
      <c r="E3781" s="2" t="s">
        <v>10022</v>
      </c>
    </row>
    <row r="3782" spans="1:5">
      <c r="A3782" s="2">
        <v>1.05644882512422e-38</v>
      </c>
      <c r="B3782" s="2">
        <v>1.03430109300599</v>
      </c>
      <c r="C3782" s="2">
        <v>2.82325384026196e-34</v>
      </c>
      <c r="D3782" s="2">
        <v>1</v>
      </c>
      <c r="E3782" s="2" t="s">
        <v>5133</v>
      </c>
    </row>
    <row r="3783" spans="1:5">
      <c r="A3783" s="2">
        <v>9.00873184185812e-125</v>
      </c>
      <c r="B3783" s="2">
        <v>1.60194222309075</v>
      </c>
      <c r="C3783" s="2">
        <v>2.40749349741816e-120</v>
      </c>
      <c r="D3783" s="2">
        <v>0</v>
      </c>
      <c r="E3783" s="2" t="s">
        <v>5132</v>
      </c>
    </row>
    <row r="3784" spans="1:5">
      <c r="A3784" s="2">
        <v>5.69478114283709e-112</v>
      </c>
      <c r="B3784" s="2">
        <v>3.3532003164479</v>
      </c>
      <c r="C3784" s="2">
        <v>1.52187331261178e-107</v>
      </c>
      <c r="D3784" s="2">
        <v>2</v>
      </c>
      <c r="E3784" s="2" t="s">
        <v>5131</v>
      </c>
    </row>
    <row r="3785" spans="1:5">
      <c r="A3785" s="2">
        <v>2.42359574533934e-43</v>
      </c>
      <c r="B3785" s="2">
        <v>1.13280789133095</v>
      </c>
      <c r="C3785" s="2">
        <v>6.47681726984485e-39</v>
      </c>
      <c r="D3785" s="2">
        <v>0</v>
      </c>
      <c r="E3785" s="2" t="s">
        <v>10023</v>
      </c>
    </row>
    <row r="3786" spans="1:5">
      <c r="A3786" s="2">
        <v>9.45856264043407e-112</v>
      </c>
      <c r="B3786" s="2">
        <v>1.02150295414619</v>
      </c>
      <c r="C3786" s="2">
        <v>2.5277062800296e-107</v>
      </c>
      <c r="D3786" s="2">
        <v>1</v>
      </c>
      <c r="E3786" s="2" t="s">
        <v>5128</v>
      </c>
    </row>
    <row r="3787" spans="1:5">
      <c r="A3787" s="2">
        <v>1.40293762119783e-52</v>
      </c>
      <c r="B3787" s="2">
        <v>1.01191404670433</v>
      </c>
      <c r="C3787" s="2">
        <v>3.74921049888909e-48</v>
      </c>
      <c r="D3787" s="2">
        <v>1</v>
      </c>
      <c r="E3787" s="2" t="s">
        <v>10024</v>
      </c>
    </row>
    <row r="3788" spans="1:5">
      <c r="A3788" s="2">
        <v>1.27386990299409e-61</v>
      </c>
      <c r="B3788" s="2">
        <v>3.62890594809939</v>
      </c>
      <c r="C3788" s="2">
        <v>3.40428992876142e-57</v>
      </c>
      <c r="D3788" s="2">
        <v>2</v>
      </c>
      <c r="E3788" s="2" t="s">
        <v>5127</v>
      </c>
    </row>
    <row r="3789" spans="1:5">
      <c r="A3789" s="2">
        <v>2.94844304480343e-47</v>
      </c>
      <c r="B3789" s="2">
        <v>1.60149885600572</v>
      </c>
      <c r="C3789" s="2">
        <v>7.87941919293268e-43</v>
      </c>
      <c r="D3789" s="2">
        <v>2</v>
      </c>
      <c r="E3789" s="2" t="s">
        <v>5126</v>
      </c>
    </row>
    <row r="3790" spans="1:5">
      <c r="A3790" s="2">
        <v>4.12455561488861e-43</v>
      </c>
      <c r="B3790" s="2">
        <v>1.44589906308706</v>
      </c>
      <c r="C3790" s="2">
        <v>1.10224624252283e-38</v>
      </c>
      <c r="D3790" s="2">
        <v>2</v>
      </c>
      <c r="E3790" s="2" t="s">
        <v>5125</v>
      </c>
    </row>
    <row r="3791" spans="1:5">
      <c r="A3791" s="2">
        <v>2.56305109081498e-55</v>
      </c>
      <c r="B3791" s="2">
        <v>1.64990845778469</v>
      </c>
      <c r="C3791" s="2">
        <v>6.84949773509396e-51</v>
      </c>
      <c r="D3791" s="2">
        <v>2</v>
      </c>
      <c r="E3791" s="2" t="s">
        <v>5124</v>
      </c>
    </row>
    <row r="3792" spans="1:5">
      <c r="A3792" s="2">
        <v>9.4721406716334e-41</v>
      </c>
      <c r="B3792" s="2">
        <v>1.33552194506297</v>
      </c>
      <c r="C3792" s="2">
        <v>2.53133487308731e-36</v>
      </c>
      <c r="D3792" s="2">
        <v>2</v>
      </c>
      <c r="E3792" s="2" t="s">
        <v>5123</v>
      </c>
    </row>
    <row r="3793" spans="1:5">
      <c r="A3793" s="2">
        <v>1.97264825447307e-58</v>
      </c>
      <c r="B3793" s="2">
        <v>2.25416505067124</v>
      </c>
      <c r="C3793" s="2">
        <v>5.27170519525384e-54</v>
      </c>
      <c r="D3793" s="2">
        <v>2</v>
      </c>
      <c r="E3793" s="2" t="s">
        <v>5121</v>
      </c>
    </row>
    <row r="3794" spans="1:5">
      <c r="A3794" s="2">
        <v>1.07431140569585e-42</v>
      </c>
      <c r="B3794" s="2">
        <v>1.29267753834064</v>
      </c>
      <c r="C3794" s="2">
        <v>2.87098980058158e-38</v>
      </c>
      <c r="D3794" s="2">
        <v>2</v>
      </c>
      <c r="E3794" s="2" t="s">
        <v>5120</v>
      </c>
    </row>
    <row r="3795" spans="1:5">
      <c r="A3795" s="2">
        <v>1.86760936485895e-55</v>
      </c>
      <c r="B3795" s="2">
        <v>1.99350373375228</v>
      </c>
      <c r="C3795" s="2">
        <v>4.99099926664904e-51</v>
      </c>
      <c r="D3795" s="2">
        <v>2</v>
      </c>
      <c r="E3795" s="2" t="s">
        <v>5119</v>
      </c>
    </row>
    <row r="3796" spans="1:5">
      <c r="A3796" s="2">
        <v>1.31677361338091e-55</v>
      </c>
      <c r="B3796" s="2">
        <v>1.54720046485269</v>
      </c>
      <c r="C3796" s="2">
        <v>3.51894580439915e-51</v>
      </c>
      <c r="D3796" s="2">
        <v>2</v>
      </c>
      <c r="E3796" s="2" t="s">
        <v>5116</v>
      </c>
    </row>
    <row r="3797" spans="1:5">
      <c r="A3797" s="2">
        <v>3.53920016166759e-75</v>
      </c>
      <c r="B3797" s="2">
        <v>1.09417047743379</v>
      </c>
      <c r="C3797" s="2">
        <v>9.45815851204046e-71</v>
      </c>
      <c r="D3797" s="2">
        <v>0</v>
      </c>
      <c r="E3797" s="2" t="s">
        <v>5114</v>
      </c>
    </row>
    <row r="3798" spans="1:5">
      <c r="A3798" s="2">
        <v>5.66868056042624e-53</v>
      </c>
      <c r="B3798" s="2">
        <v>1.77908704717289</v>
      </c>
      <c r="C3798" s="2">
        <v>1.51489819296831e-48</v>
      </c>
      <c r="D3798" s="2">
        <v>2</v>
      </c>
      <c r="E3798" s="2" t="s">
        <v>5110</v>
      </c>
    </row>
    <row r="3799" spans="1:5">
      <c r="A3799" s="2">
        <v>2.76186482925932e-48</v>
      </c>
      <c r="B3799" s="2">
        <v>1.76197330904232</v>
      </c>
      <c r="C3799" s="2">
        <v>7.38080756971261e-44</v>
      </c>
      <c r="D3799" s="2">
        <v>2</v>
      </c>
      <c r="E3799" s="2" t="s">
        <v>5109</v>
      </c>
    </row>
    <row r="3800" spans="1:5">
      <c r="A3800" s="2">
        <v>9.86272784331203e-55</v>
      </c>
      <c r="B3800" s="2">
        <v>1.99647181769924</v>
      </c>
      <c r="C3800" s="2">
        <v>2.63571538884671e-50</v>
      </c>
      <c r="D3800" s="2">
        <v>2</v>
      </c>
      <c r="E3800" s="2" t="s">
        <v>5107</v>
      </c>
    </row>
    <row r="3801" spans="1:5">
      <c r="A3801" s="2">
        <v>6.19653715833678e-73</v>
      </c>
      <c r="B3801" s="2">
        <v>1.16354274921567</v>
      </c>
      <c r="C3801" s="2">
        <v>1.65596259019392e-68</v>
      </c>
      <c r="D3801" s="2">
        <v>1</v>
      </c>
      <c r="E3801" s="2" t="s">
        <v>5106</v>
      </c>
    </row>
    <row r="3802" spans="1:5">
      <c r="A3802" s="2">
        <v>1.06507001121928e-39</v>
      </c>
      <c r="B3802" s="2">
        <v>1.43132419803768</v>
      </c>
      <c r="C3802" s="2">
        <v>2.84629309798241e-35</v>
      </c>
      <c r="D3802" s="2">
        <v>2</v>
      </c>
      <c r="E3802" s="2" t="s">
        <v>5105</v>
      </c>
    </row>
    <row r="3803" spans="1:5">
      <c r="A3803" s="2">
        <v>2.02475886506187e-91</v>
      </c>
      <c r="B3803" s="2">
        <v>3.5553562654267</v>
      </c>
      <c r="C3803" s="2">
        <v>5.41096559099133e-87</v>
      </c>
      <c r="D3803" s="2">
        <v>2</v>
      </c>
      <c r="E3803" s="2" t="s">
        <v>5104</v>
      </c>
    </row>
    <row r="3804" spans="1:5">
      <c r="A3804" s="2">
        <v>1.79633002745562e-54</v>
      </c>
      <c r="B3804" s="2">
        <v>2.03970880052322</v>
      </c>
      <c r="C3804" s="2">
        <v>4.80051236537239e-50</v>
      </c>
      <c r="D3804" s="2">
        <v>2</v>
      </c>
      <c r="E3804" s="2" t="s">
        <v>5103</v>
      </c>
    </row>
    <row r="3805" spans="1:5">
      <c r="A3805" s="2">
        <v>7.7741242733122e-40</v>
      </c>
      <c r="B3805" s="2">
        <v>1.53517432459304</v>
      </c>
      <c r="C3805" s="2">
        <v>2.07755697079995e-35</v>
      </c>
      <c r="D3805" s="2">
        <v>2</v>
      </c>
      <c r="E3805" s="2" t="s">
        <v>5102</v>
      </c>
    </row>
    <row r="3806" spans="1:5">
      <c r="A3806" s="2">
        <v>7.47658949378463e-58</v>
      </c>
      <c r="B3806" s="2">
        <v>1.06652769883249</v>
      </c>
      <c r="C3806" s="2">
        <v>1.99804377631901e-53</v>
      </c>
      <c r="D3806" s="2">
        <v>1</v>
      </c>
      <c r="E3806" s="2" t="s">
        <v>5100</v>
      </c>
    </row>
    <row r="3807" spans="1:5">
      <c r="A3807" s="2">
        <v>3.40155164784417e-122</v>
      </c>
      <c r="B3807" s="2">
        <v>2.02292350577055</v>
      </c>
      <c r="C3807" s="2">
        <v>9.09030662369875e-118</v>
      </c>
      <c r="D3807" s="2">
        <v>2</v>
      </c>
      <c r="E3807" s="2" t="s">
        <v>5099</v>
      </c>
    </row>
    <row r="3808" spans="1:5">
      <c r="A3808" s="2">
        <v>3.8817984741346e-43</v>
      </c>
      <c r="B3808" s="2">
        <v>1.06739497531389</v>
      </c>
      <c r="C3808" s="2">
        <v>1.03737182422773e-38</v>
      </c>
      <c r="D3808" s="2">
        <v>2</v>
      </c>
      <c r="E3808" s="2" t="s">
        <v>5098</v>
      </c>
    </row>
    <row r="3809" spans="1:5">
      <c r="A3809" s="2">
        <v>5.37315062100125e-50</v>
      </c>
      <c r="B3809" s="2">
        <v>1.72191381304125</v>
      </c>
      <c r="C3809" s="2">
        <v>1.43592077195638e-45</v>
      </c>
      <c r="D3809" s="2">
        <v>2</v>
      </c>
      <c r="E3809" s="2" t="s">
        <v>5097</v>
      </c>
    </row>
    <row r="3810" spans="1:5">
      <c r="A3810" s="2">
        <v>2.62957548406814e-32</v>
      </c>
      <c r="B3810" s="2">
        <v>1.06035057898061</v>
      </c>
      <c r="C3810" s="2">
        <v>7.0272775236237e-28</v>
      </c>
      <c r="D3810" s="2">
        <v>2</v>
      </c>
      <c r="E3810" s="2" t="s">
        <v>5096</v>
      </c>
    </row>
    <row r="3811" spans="1:5">
      <c r="A3811" s="2">
        <v>3.37345578872512e-19</v>
      </c>
      <c r="B3811" s="2">
        <v>2.24931699813247</v>
      </c>
      <c r="C3811" s="2">
        <v>9.015223249789e-15</v>
      </c>
      <c r="D3811" s="2">
        <v>2</v>
      </c>
      <c r="E3811" s="2" t="s">
        <v>5095</v>
      </c>
    </row>
    <row r="3812" spans="1:5">
      <c r="A3812" s="2">
        <v>9.18312184331708e-39</v>
      </c>
      <c r="B3812" s="2">
        <v>1.23731822456486</v>
      </c>
      <c r="C3812" s="2">
        <v>2.45409748140806e-34</v>
      </c>
      <c r="D3812" s="2">
        <v>2</v>
      </c>
      <c r="E3812" s="2" t="s">
        <v>10025</v>
      </c>
    </row>
    <row r="3813" spans="1:5">
      <c r="A3813" s="2">
        <v>8.93743956831728e-57</v>
      </c>
      <c r="B3813" s="2">
        <v>2.02774403577922</v>
      </c>
      <c r="C3813" s="2">
        <v>2.38844135023711e-52</v>
      </c>
      <c r="D3813" s="2">
        <v>2</v>
      </c>
      <c r="E3813" s="2" t="s">
        <v>5094</v>
      </c>
    </row>
    <row r="3814" spans="1:5">
      <c r="A3814" s="2">
        <v>1.98018929569283e-50</v>
      </c>
      <c r="B3814" s="2">
        <v>1.85126910145397</v>
      </c>
      <c r="C3814" s="2">
        <v>5.29185787380952e-46</v>
      </c>
      <c r="D3814" s="2">
        <v>2</v>
      </c>
      <c r="E3814" s="2" t="s">
        <v>5093</v>
      </c>
    </row>
    <row r="3815" spans="1:5">
      <c r="A3815" s="2">
        <v>1.49270253972389e-77</v>
      </c>
      <c r="B3815" s="2">
        <v>2.94288125694366</v>
      </c>
      <c r="C3815" s="2">
        <v>3.98909826715813e-73</v>
      </c>
      <c r="D3815" s="2">
        <v>2</v>
      </c>
      <c r="E3815" s="2" t="s">
        <v>5092</v>
      </c>
    </row>
    <row r="3816" spans="1:5">
      <c r="A3816" s="2">
        <v>5.50679540789945e-28</v>
      </c>
      <c r="B3816" s="2">
        <v>1.09145796654114</v>
      </c>
      <c r="C3816" s="2">
        <v>1.47163600480705e-23</v>
      </c>
      <c r="D3816" s="2">
        <v>2</v>
      </c>
      <c r="E3816" s="2" t="s">
        <v>10026</v>
      </c>
    </row>
    <row r="3817" spans="1:5">
      <c r="A3817" s="2">
        <v>1.03696667562656e-46</v>
      </c>
      <c r="B3817" s="2">
        <v>2.80162061051655</v>
      </c>
      <c r="C3817" s="2">
        <v>2.77118974394442e-42</v>
      </c>
      <c r="D3817" s="2">
        <v>2</v>
      </c>
      <c r="E3817" s="2" t="s">
        <v>5091</v>
      </c>
    </row>
    <row r="3818" spans="1:5">
      <c r="A3818" s="2">
        <v>8.93148395591362e-43</v>
      </c>
      <c r="B3818" s="2">
        <v>1.16828888220766</v>
      </c>
      <c r="C3818" s="2">
        <v>2.38684977237835e-38</v>
      </c>
      <c r="D3818" s="2">
        <v>2</v>
      </c>
      <c r="E3818" s="2" t="s">
        <v>10027</v>
      </c>
    </row>
    <row r="3819" spans="1:5">
      <c r="A3819" s="2">
        <v>4.24910972950176e-59</v>
      </c>
      <c r="B3819" s="2">
        <v>2.96123012039282</v>
      </c>
      <c r="C3819" s="2">
        <v>1.13553208411205e-54</v>
      </c>
      <c r="D3819" s="2">
        <v>2</v>
      </c>
      <c r="E3819" s="2" t="s">
        <v>5090</v>
      </c>
    </row>
    <row r="3820" spans="1:5">
      <c r="A3820" s="2">
        <v>1.63332216199582e-55</v>
      </c>
      <c r="B3820" s="2">
        <v>2.19558018234225</v>
      </c>
      <c r="C3820" s="2">
        <v>4.36489014571764e-51</v>
      </c>
      <c r="D3820" s="2">
        <v>2</v>
      </c>
      <c r="E3820" s="2" t="s">
        <v>5089</v>
      </c>
    </row>
    <row r="3821" spans="1:5">
      <c r="A3821" s="2">
        <v>4.14151646080344e-38</v>
      </c>
      <c r="B3821" s="2">
        <v>1.45947136463912</v>
      </c>
      <c r="C3821" s="2">
        <v>1.10677885898511e-33</v>
      </c>
      <c r="D3821" s="2">
        <v>2</v>
      </c>
      <c r="E3821" s="2" t="s">
        <v>5087</v>
      </c>
    </row>
    <row r="3822" spans="1:5">
      <c r="A3822" s="2">
        <v>1.30057660672195e-53</v>
      </c>
      <c r="B3822" s="2">
        <v>1.19010845082855</v>
      </c>
      <c r="C3822" s="2">
        <v>3.47566092380374e-49</v>
      </c>
      <c r="D3822" s="2">
        <v>2</v>
      </c>
      <c r="E3822" s="2" t="s">
        <v>5086</v>
      </c>
    </row>
    <row r="3823" spans="1:5">
      <c r="A3823" s="2">
        <v>1.82020982812249e-27</v>
      </c>
      <c r="B3823" s="2">
        <v>1.56537065581474</v>
      </c>
      <c r="C3823" s="2">
        <v>4.86432874467454e-23</v>
      </c>
      <c r="D3823" s="2">
        <v>2</v>
      </c>
      <c r="E3823" s="2" t="s">
        <v>5085</v>
      </c>
    </row>
    <row r="3824" spans="1:5">
      <c r="A3824" s="2">
        <v>7.0191925250728e-24</v>
      </c>
      <c r="B3824" s="2">
        <v>1.9883797140369</v>
      </c>
      <c r="C3824" s="2">
        <v>1.87580901040046e-19</v>
      </c>
      <c r="D3824" s="2">
        <v>2</v>
      </c>
      <c r="E3824" s="2" t="s">
        <v>5084</v>
      </c>
    </row>
    <row r="3825" spans="1:5">
      <c r="A3825" s="2">
        <v>5.6268884267175e-56</v>
      </c>
      <c r="B3825" s="2">
        <v>1.91033523703772</v>
      </c>
      <c r="C3825" s="2">
        <v>1.50372966315598e-51</v>
      </c>
      <c r="D3825" s="2">
        <v>2</v>
      </c>
      <c r="E3825" s="2" t="s">
        <v>5083</v>
      </c>
    </row>
    <row r="3826" spans="1:5">
      <c r="A3826" s="2">
        <v>1.93848872346866e-47</v>
      </c>
      <c r="B3826" s="2">
        <v>2.99644344766805</v>
      </c>
      <c r="C3826" s="2">
        <v>5.18041726459763e-43</v>
      </c>
      <c r="D3826" s="2">
        <v>2</v>
      </c>
      <c r="E3826" s="2" t="s">
        <v>5082</v>
      </c>
    </row>
    <row r="3827" spans="1:5">
      <c r="A3827" s="2">
        <v>3.46634987294326e-35</v>
      </c>
      <c r="B3827" s="2">
        <v>1.94756483502851</v>
      </c>
      <c r="C3827" s="2">
        <v>9.26347340045356e-31</v>
      </c>
      <c r="D3827" s="2">
        <v>2</v>
      </c>
      <c r="E3827" s="2" t="s">
        <v>5081</v>
      </c>
    </row>
    <row r="3828" spans="1:5">
      <c r="A3828" s="2">
        <v>1.30026089491695e-104</v>
      </c>
      <c r="B3828" s="2">
        <v>2.90724296607025</v>
      </c>
      <c r="C3828" s="2">
        <v>3.47481721557606e-100</v>
      </c>
      <c r="D3828" s="2">
        <v>2</v>
      </c>
      <c r="E3828" s="2" t="s">
        <v>5080</v>
      </c>
    </row>
    <row r="3829" spans="1:5">
      <c r="A3829" s="2">
        <v>2.14864916567368e-45</v>
      </c>
      <c r="B3829" s="2">
        <v>1.25606710218263</v>
      </c>
      <c r="C3829" s="2">
        <v>5.74205003034635e-41</v>
      </c>
      <c r="D3829" s="2">
        <v>2</v>
      </c>
      <c r="E3829" s="2" t="s">
        <v>5079</v>
      </c>
    </row>
    <row r="3830" spans="1:5">
      <c r="A3830" s="2">
        <v>4.66534901971564e-50</v>
      </c>
      <c r="B3830" s="2">
        <v>1.82557688749624</v>
      </c>
      <c r="C3830" s="2">
        <v>1.24676787202881e-45</v>
      </c>
      <c r="D3830" s="2">
        <v>2</v>
      </c>
      <c r="E3830" s="2" t="s">
        <v>5078</v>
      </c>
    </row>
    <row r="3831" spans="1:5">
      <c r="A3831" s="2">
        <v>1.68476026871348e-31</v>
      </c>
      <c r="B3831" s="2">
        <v>1.01560603457697</v>
      </c>
      <c r="C3831" s="2">
        <v>4.50235334210991e-27</v>
      </c>
      <c r="D3831" s="2">
        <v>2</v>
      </c>
      <c r="E3831" s="2" t="s">
        <v>5077</v>
      </c>
    </row>
    <row r="3832" spans="1:5">
      <c r="A3832" s="2">
        <v>1.37131166042531e-59</v>
      </c>
      <c r="B3832" s="2">
        <v>2.06601195068592</v>
      </c>
      <c r="C3832" s="2">
        <v>3.66469328132059e-55</v>
      </c>
      <c r="D3832" s="2">
        <v>2</v>
      </c>
      <c r="E3832" s="2" t="s">
        <v>5076</v>
      </c>
    </row>
    <row r="3833" spans="1:5">
      <c r="A3833" s="2">
        <v>4.8793235223943e-38</v>
      </c>
      <c r="B3833" s="2">
        <v>1.12532919629459</v>
      </c>
      <c r="C3833" s="2">
        <v>1.30395041812465e-33</v>
      </c>
      <c r="D3833" s="2">
        <v>2</v>
      </c>
      <c r="E3833" s="2" t="s">
        <v>5075</v>
      </c>
    </row>
    <row r="3834" spans="1:5">
      <c r="A3834" s="2">
        <v>2.34037427751671e-58</v>
      </c>
      <c r="B3834" s="2">
        <v>1.40526711649148</v>
      </c>
      <c r="C3834" s="2">
        <v>6.25441621923564e-54</v>
      </c>
      <c r="D3834" s="2">
        <v>2</v>
      </c>
      <c r="E3834" s="2" t="s">
        <v>5074</v>
      </c>
    </row>
    <row r="3835" spans="1:5">
      <c r="A3835" s="2">
        <v>6.18033801951053e-46</v>
      </c>
      <c r="B3835" s="2">
        <v>2.3974430653659</v>
      </c>
      <c r="C3835" s="2">
        <v>1.65163353233399e-41</v>
      </c>
      <c r="D3835" s="2">
        <v>2</v>
      </c>
      <c r="E3835" s="2" t="s">
        <v>5073</v>
      </c>
    </row>
    <row r="3836" spans="1:5">
      <c r="A3836" s="2">
        <v>4.04382178433278e-54</v>
      </c>
      <c r="B3836" s="2">
        <v>1.6104974608789</v>
      </c>
      <c r="C3836" s="2">
        <v>1.08067093364509e-49</v>
      </c>
      <c r="D3836" s="2">
        <v>2</v>
      </c>
      <c r="E3836" s="2" t="s">
        <v>5072</v>
      </c>
    </row>
    <row r="3837" spans="1:5">
      <c r="A3837" s="2">
        <v>5.65263792723487e-60</v>
      </c>
      <c r="B3837" s="2">
        <v>2.18393249124334</v>
      </c>
      <c r="C3837" s="2">
        <v>1.51061095967425e-55</v>
      </c>
      <c r="D3837" s="2">
        <v>2</v>
      </c>
      <c r="E3837" s="2" t="s">
        <v>5071</v>
      </c>
    </row>
    <row r="3838" spans="1:5">
      <c r="A3838" s="2">
        <v>2.35469046706657e-51</v>
      </c>
      <c r="B3838" s="2">
        <v>1.49205898263501</v>
      </c>
      <c r="C3838" s="2">
        <v>6.29267480418869e-47</v>
      </c>
      <c r="D3838" s="2">
        <v>2</v>
      </c>
      <c r="E3838" s="2" t="s">
        <v>5070</v>
      </c>
    </row>
    <row r="3839" spans="1:5">
      <c r="A3839" s="2">
        <v>2.27174070488757e-52</v>
      </c>
      <c r="B3839" s="2">
        <v>1.21235380840408</v>
      </c>
      <c r="C3839" s="2">
        <v>6.07099985974154e-48</v>
      </c>
      <c r="D3839" s="2">
        <v>2</v>
      </c>
      <c r="E3839" s="2" t="s">
        <v>5069</v>
      </c>
    </row>
    <row r="3840" spans="1:5">
      <c r="A3840" s="2">
        <v>1.15218348464033e-39</v>
      </c>
      <c r="B3840" s="2">
        <v>1.16825111007718</v>
      </c>
      <c r="C3840" s="2">
        <v>3.07909514435283e-35</v>
      </c>
      <c r="D3840" s="2">
        <v>2</v>
      </c>
      <c r="E3840" s="2" t="s">
        <v>5068</v>
      </c>
    </row>
    <row r="3841" spans="1:5">
      <c r="A3841" s="2">
        <v>5.34856452785442e-47</v>
      </c>
      <c r="B3841" s="2">
        <v>1.14049806980102</v>
      </c>
      <c r="C3841" s="2">
        <v>1.42935038442382e-42</v>
      </c>
      <c r="D3841" s="2">
        <v>2</v>
      </c>
      <c r="E3841" s="2" t="s">
        <v>5067</v>
      </c>
    </row>
    <row r="3842" spans="1:5">
      <c r="A3842" s="2">
        <v>1.59262173632441e-52</v>
      </c>
      <c r="B3842" s="2">
        <v>1.45077670054219</v>
      </c>
      <c r="C3842" s="2">
        <v>4.25612232815335e-48</v>
      </c>
      <c r="D3842" s="2">
        <v>2</v>
      </c>
      <c r="E3842" s="2" t="s">
        <v>5066</v>
      </c>
    </row>
    <row r="3843" spans="1:5">
      <c r="A3843" s="2">
        <v>8.91819268772927e-34</v>
      </c>
      <c r="B3843" s="2">
        <v>1.26675078820818</v>
      </c>
      <c r="C3843" s="2">
        <v>2.38329781386877e-29</v>
      </c>
      <c r="D3843" s="2">
        <v>2</v>
      </c>
      <c r="E3843" s="2" t="s">
        <v>5065</v>
      </c>
    </row>
    <row r="3844" spans="1:5">
      <c r="A3844" s="2">
        <v>2.27726513299534e-59</v>
      </c>
      <c r="B3844" s="2">
        <v>3.46921384090903</v>
      </c>
      <c r="C3844" s="2">
        <v>6.08576334141676e-55</v>
      </c>
      <c r="D3844" s="2">
        <v>2</v>
      </c>
      <c r="E3844" s="2" t="s">
        <v>5064</v>
      </c>
    </row>
    <row r="3845" spans="1:5">
      <c r="A3845" s="2">
        <v>2.02852314103434e-59</v>
      </c>
      <c r="B3845" s="2">
        <v>2.42617602601322</v>
      </c>
      <c r="C3845" s="2">
        <v>5.42102524210016e-55</v>
      </c>
      <c r="D3845" s="2">
        <v>2</v>
      </c>
      <c r="E3845" s="2" t="s">
        <v>5063</v>
      </c>
    </row>
    <row r="3846" spans="1:5">
      <c r="A3846" s="2">
        <v>1.69462290434137e-48</v>
      </c>
      <c r="B3846" s="2">
        <v>1.50111158224416</v>
      </c>
      <c r="C3846" s="2">
        <v>4.52871024956187e-44</v>
      </c>
      <c r="D3846" s="2">
        <v>2</v>
      </c>
      <c r="E3846" s="2" t="s">
        <v>5062</v>
      </c>
    </row>
    <row r="3847" spans="1:5">
      <c r="A3847" s="2">
        <v>2.53687167931322e-52</v>
      </c>
      <c r="B3847" s="2">
        <v>1.8222359375513</v>
      </c>
      <c r="C3847" s="2">
        <v>6.77953587579665e-48</v>
      </c>
      <c r="D3847" s="2">
        <v>2</v>
      </c>
      <c r="E3847" s="2" t="s">
        <v>5061</v>
      </c>
    </row>
    <row r="3848" spans="1:5">
      <c r="A3848" s="2">
        <v>3.06460790492594e-45</v>
      </c>
      <c r="B3848" s="2">
        <v>1.02600196240303</v>
      </c>
      <c r="C3848" s="2">
        <v>8.18985816512409e-41</v>
      </c>
      <c r="D3848" s="2">
        <v>2</v>
      </c>
      <c r="E3848" s="2" t="s">
        <v>5060</v>
      </c>
    </row>
    <row r="3849" spans="1:5">
      <c r="A3849" s="2">
        <v>2.90079590163827e-44</v>
      </c>
      <c r="B3849" s="2">
        <v>1.5309859829853</v>
      </c>
      <c r="C3849" s="2">
        <v>7.75208696753811e-40</v>
      </c>
      <c r="D3849" s="2">
        <v>2</v>
      </c>
      <c r="E3849" s="2" t="s">
        <v>5059</v>
      </c>
    </row>
    <row r="3850" spans="1:5">
      <c r="A3850" s="2">
        <v>2.2757836969833e-112</v>
      </c>
      <c r="B3850" s="2">
        <v>1.10698556530447</v>
      </c>
      <c r="C3850" s="2">
        <v>6.08180435181818e-108</v>
      </c>
      <c r="D3850" s="2">
        <v>1</v>
      </c>
      <c r="E3850" s="2" t="s">
        <v>5058</v>
      </c>
    </row>
    <row r="3851" spans="1:5">
      <c r="A3851" s="2">
        <v>3.53225525981629e-51</v>
      </c>
      <c r="B3851" s="2">
        <v>1.40719449718236</v>
      </c>
      <c r="C3851" s="2">
        <v>9.43959895633306e-47</v>
      </c>
      <c r="D3851" s="2">
        <v>2</v>
      </c>
      <c r="E3851" s="2" t="s">
        <v>5057</v>
      </c>
    </row>
    <row r="3852" spans="1:5">
      <c r="A3852" s="2">
        <v>3.4922516867216e-53</v>
      </c>
      <c r="B3852" s="2">
        <v>2.22611964481265</v>
      </c>
      <c r="C3852" s="2">
        <v>9.33269340759481e-49</v>
      </c>
      <c r="D3852" s="2">
        <v>2</v>
      </c>
      <c r="E3852" s="2" t="s">
        <v>5055</v>
      </c>
    </row>
    <row r="3853" spans="1:5">
      <c r="A3853" s="2">
        <v>7.02019973019833e-83</v>
      </c>
      <c r="B3853" s="2">
        <v>1.16969702796313</v>
      </c>
      <c r="C3853" s="2">
        <v>1.8760781758982e-78</v>
      </c>
      <c r="D3853" s="2">
        <v>0</v>
      </c>
      <c r="E3853" s="2" t="s">
        <v>5054</v>
      </c>
    </row>
    <row r="3854" spans="1:5">
      <c r="A3854" s="2">
        <v>1.44730313795232e-50</v>
      </c>
      <c r="B3854" s="2">
        <v>2.13354976630065</v>
      </c>
      <c r="C3854" s="2">
        <v>3.86777290586378e-46</v>
      </c>
      <c r="D3854" s="2">
        <v>2</v>
      </c>
      <c r="E3854" s="2" t="s">
        <v>5053</v>
      </c>
    </row>
    <row r="3855" spans="1:5">
      <c r="A3855" s="2">
        <v>1.07793829849169e-38</v>
      </c>
      <c r="B3855" s="2">
        <v>1.57591308703587</v>
      </c>
      <c r="C3855" s="2">
        <v>2.88068230888919e-34</v>
      </c>
      <c r="D3855" s="2">
        <v>2</v>
      </c>
      <c r="E3855" s="2" t="s">
        <v>5052</v>
      </c>
    </row>
    <row r="3856" spans="1:5">
      <c r="A3856" s="2">
        <v>3.80770781811038e-54</v>
      </c>
      <c r="B3856" s="2">
        <v>1.80590194244103</v>
      </c>
      <c r="C3856" s="2">
        <v>1.01757183731182e-49</v>
      </c>
      <c r="D3856" s="2">
        <v>2</v>
      </c>
      <c r="E3856" s="2" t="s">
        <v>5050</v>
      </c>
    </row>
    <row r="3857" spans="1:5">
      <c r="A3857" s="2">
        <v>6.40772780604017e-30</v>
      </c>
      <c r="B3857" s="2">
        <v>1.08166993539124</v>
      </c>
      <c r="C3857" s="2">
        <v>1.71240117888617e-25</v>
      </c>
      <c r="D3857" s="2">
        <v>2</v>
      </c>
      <c r="E3857" s="2" t="s">
        <v>10028</v>
      </c>
    </row>
    <row r="3858" spans="1:5">
      <c r="A3858" s="2">
        <v>9.55920136408511e-51</v>
      </c>
      <c r="B3858" s="2">
        <v>1.52608831391254</v>
      </c>
      <c r="C3858" s="2">
        <v>2.5546009725381e-46</v>
      </c>
      <c r="D3858" s="2">
        <v>2</v>
      </c>
      <c r="E3858" s="2" t="s">
        <v>5049</v>
      </c>
    </row>
    <row r="3859" spans="1:5">
      <c r="A3859" s="2">
        <v>3.26709608017167e-47</v>
      </c>
      <c r="B3859" s="2">
        <v>1.22621051046794</v>
      </c>
      <c r="C3859" s="2">
        <v>8.73098756465077e-43</v>
      </c>
      <c r="D3859" s="2">
        <v>2</v>
      </c>
      <c r="E3859" s="2" t="s">
        <v>10029</v>
      </c>
    </row>
    <row r="3860" spans="1:5">
      <c r="A3860" s="2">
        <v>1.65741451510721e-54</v>
      </c>
      <c r="B3860" s="2">
        <v>2.08149651964226</v>
      </c>
      <c r="C3860" s="2">
        <v>4.4292745501725e-50</v>
      </c>
      <c r="D3860" s="2">
        <v>2</v>
      </c>
      <c r="E3860" s="2" t="s">
        <v>5048</v>
      </c>
    </row>
    <row r="3861" spans="1:5">
      <c r="A3861" s="2">
        <v>3.10943689568392e-56</v>
      </c>
      <c r="B3861" s="2">
        <v>1.96200096342369</v>
      </c>
      <c r="C3861" s="2">
        <v>8.3096591600257e-52</v>
      </c>
      <c r="D3861" s="2">
        <v>2</v>
      </c>
      <c r="E3861" s="2" t="s">
        <v>5046</v>
      </c>
    </row>
    <row r="3862" spans="1:5">
      <c r="A3862" s="2">
        <v>3.95424343681507e-40</v>
      </c>
      <c r="B3862" s="2">
        <v>1.14355258528397</v>
      </c>
      <c r="C3862" s="2">
        <v>1.05673201605446e-35</v>
      </c>
      <c r="D3862" s="2">
        <v>2</v>
      </c>
      <c r="E3862" s="2" t="s">
        <v>5044</v>
      </c>
    </row>
    <row r="3863" spans="1:5">
      <c r="A3863" s="2">
        <v>3.06834447258666e-58</v>
      </c>
      <c r="B3863" s="2">
        <v>2.05325463684203</v>
      </c>
      <c r="C3863" s="2">
        <v>8.19984376854059e-54</v>
      </c>
      <c r="D3863" s="2">
        <v>2</v>
      </c>
      <c r="E3863" s="2" t="s">
        <v>5043</v>
      </c>
    </row>
    <row r="3864" spans="1:5">
      <c r="A3864" s="2">
        <v>7.53123670253633e-57</v>
      </c>
      <c r="B3864" s="2">
        <v>2.90244003540173</v>
      </c>
      <c r="C3864" s="2">
        <v>2.01264769638581e-52</v>
      </c>
      <c r="D3864" s="2">
        <v>2</v>
      </c>
      <c r="E3864" s="2" t="s">
        <v>5042</v>
      </c>
    </row>
    <row r="3865" spans="1:5">
      <c r="A3865" s="2">
        <v>1.1867648175156e-41</v>
      </c>
      <c r="B3865" s="2">
        <v>2.82026672414916</v>
      </c>
      <c r="C3865" s="2">
        <v>3.17151029832868e-37</v>
      </c>
      <c r="D3865" s="2">
        <v>2</v>
      </c>
      <c r="E3865" s="2" t="s">
        <v>5041</v>
      </c>
    </row>
    <row r="3866" spans="1:5">
      <c r="A3866" s="2">
        <v>3.82647960199373e-53</v>
      </c>
      <c r="B3866" s="2">
        <v>1.88921729016834</v>
      </c>
      <c r="C3866" s="2">
        <v>1.0225884088368e-48</v>
      </c>
      <c r="D3866" s="2">
        <v>2</v>
      </c>
      <c r="E3866" s="2" t="s">
        <v>5040</v>
      </c>
    </row>
    <row r="3867" spans="1:5">
      <c r="A3867" s="2">
        <v>9.27299664761359e-23</v>
      </c>
      <c r="B3867" s="2">
        <v>1.16409775463192</v>
      </c>
      <c r="C3867" s="2">
        <v>2.47811562410826e-18</v>
      </c>
      <c r="D3867" s="2">
        <v>2</v>
      </c>
      <c r="E3867" s="2" t="s">
        <v>5039</v>
      </c>
    </row>
    <row r="3868" spans="1:5">
      <c r="A3868" s="2">
        <v>4.15974028052062e-37</v>
      </c>
      <c r="B3868" s="2">
        <v>1.669900751617</v>
      </c>
      <c r="C3868" s="2">
        <v>1.11164899256633e-32</v>
      </c>
      <c r="D3868" s="2">
        <v>2</v>
      </c>
      <c r="E3868" s="2" t="s">
        <v>5038</v>
      </c>
    </row>
    <row r="3869" spans="1:5">
      <c r="A3869" s="2">
        <v>4.74169838027868e-53</v>
      </c>
      <c r="B3869" s="2">
        <v>1.59545518966721</v>
      </c>
      <c r="C3869" s="2">
        <v>1.26717147514568e-48</v>
      </c>
      <c r="D3869" s="2">
        <v>2</v>
      </c>
      <c r="E3869" s="2" t="s">
        <v>5037</v>
      </c>
    </row>
    <row r="3870" spans="1:5">
      <c r="A3870" s="2">
        <v>1.71492191226795e-55</v>
      </c>
      <c r="B3870" s="2">
        <v>1.38971275586061</v>
      </c>
      <c r="C3870" s="2">
        <v>4.58295731834487e-51</v>
      </c>
      <c r="D3870" s="2">
        <v>2</v>
      </c>
      <c r="E3870" s="2" t="s">
        <v>5035</v>
      </c>
    </row>
    <row r="3871" spans="1:5">
      <c r="A3871" s="2">
        <v>4.56737679428154e-49</v>
      </c>
      <c r="B3871" s="2">
        <v>1.91545098471611</v>
      </c>
      <c r="C3871" s="2">
        <v>1.2205857745038e-44</v>
      </c>
      <c r="D3871" s="2">
        <v>2</v>
      </c>
      <c r="E3871" s="2" t="s">
        <v>5034</v>
      </c>
    </row>
    <row r="3872" spans="1:5">
      <c r="A3872" s="2">
        <v>9.72651259835708e-50</v>
      </c>
      <c r="B3872" s="2">
        <v>1.30859926306675</v>
      </c>
      <c r="C3872" s="2">
        <v>2.59931322678495e-45</v>
      </c>
      <c r="D3872" s="2">
        <v>2</v>
      </c>
      <c r="E3872" s="2" t="s">
        <v>5033</v>
      </c>
    </row>
    <row r="3873" spans="1:5">
      <c r="A3873" s="2">
        <v>3.40834251090648e-32</v>
      </c>
      <c r="B3873" s="2">
        <v>1.0512177887191</v>
      </c>
      <c r="C3873" s="2">
        <v>9.10845452614648e-28</v>
      </c>
      <c r="D3873" s="2">
        <v>2</v>
      </c>
      <c r="E3873" s="2" t="s">
        <v>10030</v>
      </c>
    </row>
    <row r="3874" spans="1:5">
      <c r="A3874" s="2">
        <v>4.57488022214663e-58</v>
      </c>
      <c r="B3874" s="2">
        <v>2.11532152332278</v>
      </c>
      <c r="C3874" s="2">
        <v>1.22259099056647e-53</v>
      </c>
      <c r="D3874" s="2">
        <v>2</v>
      </c>
      <c r="E3874" s="2" t="s">
        <v>5031</v>
      </c>
    </row>
    <row r="3875" spans="1:5">
      <c r="A3875" s="2">
        <v>8.10315476529554e-111</v>
      </c>
      <c r="B3875" s="2">
        <v>2.96187647252723</v>
      </c>
      <c r="C3875" s="2">
        <v>2.16548707947758e-106</v>
      </c>
      <c r="D3875" s="2">
        <v>2</v>
      </c>
      <c r="E3875" s="2" t="s">
        <v>5030</v>
      </c>
    </row>
    <row r="3876" spans="1:5">
      <c r="A3876" s="2">
        <v>4.10784098200367e-118</v>
      </c>
      <c r="B3876" s="2">
        <v>3.42543315893464</v>
      </c>
      <c r="C3876" s="2">
        <v>1.09777942403066e-113</v>
      </c>
      <c r="D3876" s="2">
        <v>2</v>
      </c>
      <c r="E3876" s="2" t="s">
        <v>5029</v>
      </c>
    </row>
    <row r="3877" spans="1:5">
      <c r="A3877" s="2">
        <v>6.40424315604286e-56</v>
      </c>
      <c r="B3877" s="2">
        <v>2.07044714936311</v>
      </c>
      <c r="C3877" s="2">
        <v>1.71146994102089e-51</v>
      </c>
      <c r="D3877" s="2">
        <v>2</v>
      </c>
      <c r="E3877" s="2" t="s">
        <v>5028</v>
      </c>
    </row>
    <row r="3878" spans="1:5">
      <c r="A3878" s="2">
        <v>7.32694584694763e-59</v>
      </c>
      <c r="B3878" s="2">
        <v>1.92468767663992</v>
      </c>
      <c r="C3878" s="2">
        <v>1.95805300813829e-54</v>
      </c>
      <c r="D3878" s="2">
        <v>2</v>
      </c>
      <c r="E3878" s="2" t="s">
        <v>5027</v>
      </c>
    </row>
    <row r="3879" spans="1:5">
      <c r="A3879" s="2">
        <v>4.20411196777146e-60</v>
      </c>
      <c r="B3879" s="2">
        <v>2.05293437106699</v>
      </c>
      <c r="C3879" s="2">
        <v>1.12350688226725e-55</v>
      </c>
      <c r="D3879" s="2">
        <v>2</v>
      </c>
      <c r="E3879" s="2" t="s">
        <v>5026</v>
      </c>
    </row>
    <row r="3880" spans="1:5">
      <c r="A3880" s="2">
        <v>7.30665579122616e-57</v>
      </c>
      <c r="B3880" s="2">
        <v>1.71199083397207</v>
      </c>
      <c r="C3880" s="2">
        <v>1.95263069364728e-52</v>
      </c>
      <c r="D3880" s="2">
        <v>2</v>
      </c>
      <c r="E3880" s="2" t="s">
        <v>5025</v>
      </c>
    </row>
    <row r="3881" spans="1:5">
      <c r="A3881" s="2">
        <v>3.62570311304916e-48</v>
      </c>
      <c r="B3881" s="2">
        <v>1.57892376707646</v>
      </c>
      <c r="C3881" s="2">
        <v>9.68932899931258e-44</v>
      </c>
      <c r="D3881" s="2">
        <v>2</v>
      </c>
      <c r="E3881" s="2" t="s">
        <v>5024</v>
      </c>
    </row>
    <row r="3882" spans="1:5">
      <c r="A3882" s="2">
        <v>6.84532639014629e-58</v>
      </c>
      <c r="B3882" s="2">
        <v>2.24076621234118</v>
      </c>
      <c r="C3882" s="2">
        <v>1.82934502450269e-53</v>
      </c>
      <c r="D3882" s="2">
        <v>2</v>
      </c>
      <c r="E3882" s="2" t="s">
        <v>5023</v>
      </c>
    </row>
    <row r="3883" spans="1:5">
      <c r="A3883" s="2">
        <v>6.30384897246837e-57</v>
      </c>
      <c r="B3883" s="2">
        <v>1.50233531895695</v>
      </c>
      <c r="C3883" s="2">
        <v>1.68464059940245e-52</v>
      </c>
      <c r="D3883" s="2">
        <v>0</v>
      </c>
      <c r="E3883" s="2" t="s">
        <v>5022</v>
      </c>
    </row>
    <row r="3884" spans="1:5">
      <c r="A3884" s="2">
        <v>1.53694661500817e-93</v>
      </c>
      <c r="B3884" s="2">
        <v>1.03156898708009</v>
      </c>
      <c r="C3884" s="2">
        <v>4.10733613394783e-89</v>
      </c>
      <c r="D3884" s="2">
        <v>1</v>
      </c>
      <c r="E3884" s="2" t="s">
        <v>5021</v>
      </c>
    </row>
    <row r="3885" spans="1:5">
      <c r="A3885" s="2">
        <v>6.46119525511419e-46</v>
      </c>
      <c r="B3885" s="2">
        <v>1.21061778362108</v>
      </c>
      <c r="C3885" s="2">
        <v>1.72668981997672e-41</v>
      </c>
      <c r="D3885" s="2">
        <v>2</v>
      </c>
      <c r="E3885" s="2" t="s">
        <v>5020</v>
      </c>
    </row>
    <row r="3886" spans="1:5">
      <c r="A3886" s="2">
        <v>2.62570361682432e-50</v>
      </c>
      <c r="B3886" s="2">
        <v>1.64371196886203</v>
      </c>
      <c r="C3886" s="2">
        <v>7.01693034560132e-46</v>
      </c>
      <c r="D3886" s="2">
        <v>2</v>
      </c>
      <c r="E3886" s="2" t="s">
        <v>5019</v>
      </c>
    </row>
    <row r="3887" spans="1:5">
      <c r="A3887" s="2">
        <v>2.68263582393167e-46</v>
      </c>
      <c r="B3887" s="2">
        <v>1.15386343280807</v>
      </c>
      <c r="C3887" s="2">
        <v>7.169075975875e-42</v>
      </c>
      <c r="D3887" s="2">
        <v>2</v>
      </c>
      <c r="E3887" s="2" t="s">
        <v>5018</v>
      </c>
    </row>
    <row r="3888" spans="1:5">
      <c r="A3888" s="2">
        <v>2.49459911273431e-26</v>
      </c>
      <c r="B3888" s="2">
        <v>1.09937287918883</v>
      </c>
      <c r="C3888" s="2">
        <v>6.66656666887117e-22</v>
      </c>
      <c r="D3888" s="2">
        <v>2</v>
      </c>
      <c r="E3888" s="2" t="s">
        <v>5016</v>
      </c>
    </row>
    <row r="3889" spans="1:5">
      <c r="A3889" s="2">
        <v>1.03825826878547e-49</v>
      </c>
      <c r="B3889" s="2">
        <v>1.42782877317341</v>
      </c>
      <c r="C3889" s="2">
        <v>2.77464139750228e-45</v>
      </c>
      <c r="D3889" s="2">
        <v>2</v>
      </c>
      <c r="E3889" s="2" t="s">
        <v>5015</v>
      </c>
    </row>
    <row r="3890" spans="1:5">
      <c r="A3890" s="2">
        <v>3.83704035332013e-48</v>
      </c>
      <c r="B3890" s="2">
        <v>1.47689775636686</v>
      </c>
      <c r="C3890" s="2">
        <v>1.02541066402127e-43</v>
      </c>
      <c r="D3890" s="2">
        <v>2</v>
      </c>
      <c r="E3890" s="2" t="s">
        <v>5014</v>
      </c>
    </row>
    <row r="3891" spans="1:5">
      <c r="A3891" s="2">
        <v>2.26414030826142e-47</v>
      </c>
      <c r="B3891" s="2">
        <v>1.41312247018858</v>
      </c>
      <c r="C3891" s="2">
        <v>6.05068855979783e-43</v>
      </c>
      <c r="D3891" s="2">
        <v>2</v>
      </c>
      <c r="E3891" s="2" t="s">
        <v>5012</v>
      </c>
    </row>
    <row r="3892" spans="1:5">
      <c r="A3892" s="2">
        <v>5.27800439022446e-53</v>
      </c>
      <c r="B3892" s="2">
        <v>1.65845174951365</v>
      </c>
      <c r="C3892" s="2">
        <v>1.41049389324358e-48</v>
      </c>
      <c r="D3892" s="2">
        <v>2</v>
      </c>
      <c r="E3892" s="2" t="s">
        <v>5011</v>
      </c>
    </row>
    <row r="3893" spans="1:5">
      <c r="A3893" s="2">
        <v>1.80108852364971e-60</v>
      </c>
      <c r="B3893" s="2">
        <v>2.76196396993318</v>
      </c>
      <c r="C3893" s="2">
        <v>4.81322897060147e-56</v>
      </c>
      <c r="D3893" s="2">
        <v>2</v>
      </c>
      <c r="E3893" s="2" t="s">
        <v>5010</v>
      </c>
    </row>
    <row r="3894" spans="1:5">
      <c r="A3894" s="2">
        <v>2.85457803123821e-42</v>
      </c>
      <c r="B3894" s="2">
        <v>1.26658489764667</v>
      </c>
      <c r="C3894" s="2">
        <v>7.62857433068099e-38</v>
      </c>
      <c r="D3894" s="2">
        <v>2</v>
      </c>
      <c r="E3894" s="2" t="s">
        <v>5008</v>
      </c>
    </row>
    <row r="3895" spans="1:5">
      <c r="A3895" s="2">
        <v>2.5888258077258e-59</v>
      </c>
      <c r="B3895" s="2">
        <v>1.74932827814914</v>
      </c>
      <c r="C3895" s="2">
        <v>6.91837808856644e-55</v>
      </c>
      <c r="D3895" s="2">
        <v>2</v>
      </c>
      <c r="E3895" s="2" t="s">
        <v>5007</v>
      </c>
    </row>
    <row r="3896" spans="1:5">
      <c r="A3896" s="2">
        <v>7.69179653182171e-49</v>
      </c>
      <c r="B3896" s="2">
        <v>1.73392674238653</v>
      </c>
      <c r="C3896" s="2">
        <v>2.05555570516403e-44</v>
      </c>
      <c r="D3896" s="2">
        <v>2</v>
      </c>
      <c r="E3896" s="2" t="s">
        <v>5006</v>
      </c>
    </row>
    <row r="3897" spans="1:5">
      <c r="A3897" s="2">
        <v>1.49548883352662e-53</v>
      </c>
      <c r="B3897" s="2">
        <v>1.7358533005287</v>
      </c>
      <c r="C3897" s="2">
        <v>3.99654435871654e-49</v>
      </c>
      <c r="D3897" s="2">
        <v>2</v>
      </c>
      <c r="E3897" s="2" t="s">
        <v>5005</v>
      </c>
    </row>
    <row r="3898" spans="1:5">
      <c r="A3898" s="2">
        <v>1.08172727672519e-49</v>
      </c>
      <c r="B3898" s="2">
        <v>2.28243524502912</v>
      </c>
      <c r="C3898" s="2">
        <v>2.89080797432041e-45</v>
      </c>
      <c r="D3898" s="2">
        <v>2</v>
      </c>
      <c r="E3898" s="2" t="s">
        <v>5002</v>
      </c>
    </row>
    <row r="3899" spans="1:5">
      <c r="A3899" s="2">
        <v>1.04234411381697e-36</v>
      </c>
      <c r="B3899" s="2">
        <v>2.00294845700173</v>
      </c>
      <c r="C3899" s="2">
        <v>2.78556040976448e-32</v>
      </c>
      <c r="D3899" s="2">
        <v>2</v>
      </c>
      <c r="E3899" s="2" t="s">
        <v>5001</v>
      </c>
    </row>
    <row r="3900" spans="1:5">
      <c r="A3900" s="2">
        <v>5.64349711664892e-56</v>
      </c>
      <c r="B3900" s="2">
        <v>2.44773095695718</v>
      </c>
      <c r="C3900" s="2">
        <v>1.50816816945326e-51</v>
      </c>
      <c r="D3900" s="2">
        <v>2</v>
      </c>
      <c r="E3900" s="2" t="s">
        <v>5000</v>
      </c>
    </row>
    <row r="3901" spans="1:5">
      <c r="A3901" s="2">
        <v>4.43119874286665e-59</v>
      </c>
      <c r="B3901" s="2">
        <v>2.18652761880949</v>
      </c>
      <c r="C3901" s="2">
        <v>1.18419355204368e-54</v>
      </c>
      <c r="D3901" s="2">
        <v>2</v>
      </c>
      <c r="E3901" s="2" t="s">
        <v>4998</v>
      </c>
    </row>
    <row r="3902" spans="1:5">
      <c r="A3902" s="2">
        <v>7.3968926791806e-230</v>
      </c>
      <c r="B3902" s="2">
        <v>4.65921641001672</v>
      </c>
      <c r="C3902" s="2">
        <v>1.97674559958422e-225</v>
      </c>
      <c r="D3902" s="2">
        <v>2</v>
      </c>
      <c r="E3902" s="2" t="s">
        <v>4996</v>
      </c>
    </row>
    <row r="3903" spans="1:5">
      <c r="A3903" s="2">
        <v>8.05918271378377e-45</v>
      </c>
      <c r="B3903" s="2">
        <v>1.20095578511785</v>
      </c>
      <c r="C3903" s="2">
        <v>2.15373598843157e-40</v>
      </c>
      <c r="D3903" s="2">
        <v>2</v>
      </c>
      <c r="E3903" s="2" t="s">
        <v>4995</v>
      </c>
    </row>
    <row r="3904" spans="1:5">
      <c r="A3904" s="2">
        <v>1.0120855967181e-57</v>
      </c>
      <c r="B3904" s="2">
        <v>2.09528642720196</v>
      </c>
      <c r="C3904" s="2">
        <v>2.70469754866944e-53</v>
      </c>
      <c r="D3904" s="2">
        <v>2</v>
      </c>
      <c r="E3904" s="2" t="s">
        <v>4993</v>
      </c>
    </row>
    <row r="3905" spans="1:5">
      <c r="A3905" s="2">
        <v>2.19937082820413e-21</v>
      </c>
      <c r="B3905" s="2">
        <v>1.73592639213823</v>
      </c>
      <c r="C3905" s="2">
        <v>5.87759860129272e-17</v>
      </c>
      <c r="D3905" s="2">
        <v>2</v>
      </c>
      <c r="E3905" s="2" t="s">
        <v>4992</v>
      </c>
    </row>
    <row r="3906" spans="1:5">
      <c r="A3906" s="2">
        <v>6.39859037405194e-18</v>
      </c>
      <c r="B3906" s="2">
        <v>1.0048213919935</v>
      </c>
      <c r="C3906" s="2">
        <v>1.70995929156164e-13</v>
      </c>
      <c r="D3906" s="2">
        <v>2</v>
      </c>
      <c r="E3906" s="2" t="s">
        <v>10031</v>
      </c>
    </row>
    <row r="3907" spans="1:5">
      <c r="A3907" s="2">
        <v>1.05420127784555e-39</v>
      </c>
      <c r="B3907" s="2">
        <v>1.42059130331798</v>
      </c>
      <c r="C3907" s="2">
        <v>2.81724749491445e-35</v>
      </c>
      <c r="D3907" s="2">
        <v>2</v>
      </c>
      <c r="E3907" s="2" t="s">
        <v>4991</v>
      </c>
    </row>
    <row r="3908" spans="1:5">
      <c r="A3908" s="2">
        <v>6.80819279801521e-56</v>
      </c>
      <c r="B3908" s="2">
        <v>1.33623814595625</v>
      </c>
      <c r="C3908" s="2">
        <v>1.81942144334158e-51</v>
      </c>
      <c r="D3908" s="2">
        <v>2</v>
      </c>
      <c r="E3908" s="2" t="s">
        <v>4990</v>
      </c>
    </row>
    <row r="3909" spans="1:5">
      <c r="A3909" s="2">
        <v>6.77145398015534e-16</v>
      </c>
      <c r="B3909" s="2">
        <v>1.35253573954362</v>
      </c>
      <c r="C3909" s="2">
        <v>1.80960336165671e-11</v>
      </c>
      <c r="D3909" s="2">
        <v>2</v>
      </c>
      <c r="E3909" s="2" t="s">
        <v>10032</v>
      </c>
    </row>
    <row r="3910" spans="1:5">
      <c r="A3910" s="2">
        <v>9.95268830911232e-54</v>
      </c>
      <c r="B3910" s="2">
        <v>2.62272622436309</v>
      </c>
      <c r="C3910" s="2">
        <v>2.65975642372718e-49</v>
      </c>
      <c r="D3910" s="2">
        <v>2</v>
      </c>
      <c r="E3910" s="2" t="s">
        <v>4989</v>
      </c>
    </row>
    <row r="3911" spans="1:5">
      <c r="A3911" s="2">
        <v>5.00197257962611e-122</v>
      </c>
      <c r="B3911" s="2">
        <v>3.75296040854478</v>
      </c>
      <c r="C3911" s="2">
        <v>1.33672715217928e-117</v>
      </c>
      <c r="D3911" s="2">
        <v>2</v>
      </c>
      <c r="E3911" s="2" t="s">
        <v>4987</v>
      </c>
    </row>
    <row r="3912" spans="1:5">
      <c r="A3912" s="2">
        <v>2.30129211304242e-42</v>
      </c>
      <c r="B3912" s="2">
        <v>1.26111404645693</v>
      </c>
      <c r="C3912" s="2">
        <v>6.14997304289456e-38</v>
      </c>
      <c r="D3912" s="2">
        <v>2</v>
      </c>
      <c r="E3912" s="2" t="s">
        <v>4986</v>
      </c>
    </row>
    <row r="3913" spans="1:5">
      <c r="A3913" s="2">
        <v>1.70463150560625e-58</v>
      </c>
      <c r="B3913" s="2">
        <v>2.43254749420035</v>
      </c>
      <c r="C3913" s="2">
        <v>4.55545723558215e-54</v>
      </c>
      <c r="D3913" s="2">
        <v>2</v>
      </c>
      <c r="E3913" s="2" t="s">
        <v>4985</v>
      </c>
    </row>
    <row r="3914" spans="1:5">
      <c r="A3914" s="2">
        <v>2.60124835137155e-161</v>
      </c>
      <c r="B3914" s="2">
        <v>5.45563225752787</v>
      </c>
      <c r="C3914" s="2">
        <v>6.95157609420534e-157</v>
      </c>
      <c r="D3914" s="2">
        <v>2</v>
      </c>
      <c r="E3914" s="2" t="s">
        <v>4984</v>
      </c>
    </row>
    <row r="3915" spans="1:5">
      <c r="A3915" s="2">
        <v>8.68816121977213e-54</v>
      </c>
      <c r="B3915" s="2">
        <v>1.56427474553789</v>
      </c>
      <c r="C3915" s="2">
        <v>2.3218242043719e-49</v>
      </c>
      <c r="D3915" s="2">
        <v>2</v>
      </c>
      <c r="E3915" s="2" t="s">
        <v>4983</v>
      </c>
    </row>
    <row r="3916" spans="1:5">
      <c r="A3916" s="2">
        <v>1.20571491782179e-54</v>
      </c>
      <c r="B3916" s="2">
        <v>1.85391908119425</v>
      </c>
      <c r="C3916" s="2">
        <v>3.22215254638696e-50</v>
      </c>
      <c r="D3916" s="2">
        <v>2</v>
      </c>
      <c r="E3916" s="2" t="s">
        <v>4982</v>
      </c>
    </row>
    <row r="3917" spans="1:5">
      <c r="A3917" s="2">
        <v>4.08642945120272e-38</v>
      </c>
      <c r="B3917" s="2">
        <v>1.04502762560358</v>
      </c>
      <c r="C3917" s="2">
        <v>1.09205740653941e-33</v>
      </c>
      <c r="D3917" s="2">
        <v>2</v>
      </c>
      <c r="E3917" s="2" t="s">
        <v>10033</v>
      </c>
    </row>
    <row r="3918" spans="1:5">
      <c r="A3918" s="2">
        <v>1.71278061766875e-31</v>
      </c>
      <c r="B3918" s="2">
        <v>1.25700219836296</v>
      </c>
      <c r="C3918" s="2">
        <v>4.57723492265798e-27</v>
      </c>
      <c r="D3918" s="2">
        <v>0</v>
      </c>
      <c r="E3918" s="2" t="s">
        <v>10034</v>
      </c>
    </row>
    <row r="3919" spans="1:5">
      <c r="A3919" s="2">
        <v>7.88210160151601e-33</v>
      </c>
      <c r="B3919" s="2">
        <v>1.15067290660838</v>
      </c>
      <c r="C3919" s="2">
        <v>2.10641283198914e-28</v>
      </c>
      <c r="D3919" s="2">
        <v>2</v>
      </c>
      <c r="E3919" s="2" t="s">
        <v>10035</v>
      </c>
    </row>
    <row r="3920" spans="1:5">
      <c r="A3920" s="2">
        <v>6.17756560017778e-45</v>
      </c>
      <c r="B3920" s="2">
        <v>1.79354723080621</v>
      </c>
      <c r="C3920" s="2">
        <v>1.65089263099151e-40</v>
      </c>
      <c r="D3920" s="2">
        <v>2</v>
      </c>
      <c r="E3920" s="2" t="s">
        <v>4981</v>
      </c>
    </row>
    <row r="3921" spans="1:5">
      <c r="A3921" s="2">
        <v>1.68044007331897e-55</v>
      </c>
      <c r="B3921" s="2">
        <v>1.96647261320989</v>
      </c>
      <c r="C3921" s="2">
        <v>4.49080805193763e-51</v>
      </c>
      <c r="D3921" s="2">
        <v>2</v>
      </c>
      <c r="E3921" s="2" t="s">
        <v>4980</v>
      </c>
    </row>
    <row r="3922" spans="1:5">
      <c r="A3922" s="2">
        <v>7.93423674879671e-51</v>
      </c>
      <c r="B3922" s="2">
        <v>2.01135090757874</v>
      </c>
      <c r="C3922" s="2">
        <v>2.12034542874843e-46</v>
      </c>
      <c r="D3922" s="2">
        <v>2</v>
      </c>
      <c r="E3922" s="2" t="s">
        <v>4979</v>
      </c>
    </row>
    <row r="3923" spans="1:5">
      <c r="A3923" s="2">
        <v>7.99003721214109e-49</v>
      </c>
      <c r="B3923" s="2">
        <v>1.45622608322552</v>
      </c>
      <c r="C3923" s="2">
        <v>2.13525754457258e-44</v>
      </c>
      <c r="D3923" s="2">
        <v>2</v>
      </c>
      <c r="E3923" s="2" t="s">
        <v>4978</v>
      </c>
    </row>
    <row r="3924" spans="1:5">
      <c r="A3924" s="2">
        <v>1.20865751786818e-46</v>
      </c>
      <c r="B3924" s="2">
        <v>1.2945964110456</v>
      </c>
      <c r="C3924" s="2">
        <v>3.23001635075094e-42</v>
      </c>
      <c r="D3924" s="2">
        <v>2</v>
      </c>
      <c r="E3924" s="2" t="s">
        <v>4977</v>
      </c>
    </row>
    <row r="3925" spans="1:5">
      <c r="A3925" s="2">
        <v>8.03333808607687e-48</v>
      </c>
      <c r="B3925" s="2">
        <v>1.31590910195639</v>
      </c>
      <c r="C3925" s="2">
        <v>2.14682927012318e-43</v>
      </c>
      <c r="D3925" s="2">
        <v>2</v>
      </c>
      <c r="E3925" s="2" t="s">
        <v>4976</v>
      </c>
    </row>
    <row r="3926" spans="1:5">
      <c r="A3926" s="2">
        <v>3.01671568041088e-38</v>
      </c>
      <c r="B3926" s="2">
        <v>1.50756699161535</v>
      </c>
      <c r="C3926" s="2">
        <v>8.06187098433003e-34</v>
      </c>
      <c r="D3926" s="2">
        <v>2</v>
      </c>
      <c r="E3926" s="2" t="s">
        <v>4975</v>
      </c>
    </row>
    <row r="3927" spans="1:5">
      <c r="A3927" s="2">
        <v>2.02236582869469e-56</v>
      </c>
      <c r="B3927" s="2">
        <v>1.97949681916507</v>
      </c>
      <c r="C3927" s="2">
        <v>5.40457044060368e-52</v>
      </c>
      <c r="D3927" s="2">
        <v>2</v>
      </c>
      <c r="E3927" s="2" t="s">
        <v>4974</v>
      </c>
    </row>
    <row r="3928" spans="1:5">
      <c r="A3928" s="2">
        <v>5.57388593439594e-47</v>
      </c>
      <c r="B3928" s="2">
        <v>1.4937790100843</v>
      </c>
      <c r="C3928" s="2">
        <v>1.48956527710797e-42</v>
      </c>
      <c r="D3928" s="2">
        <v>2</v>
      </c>
      <c r="E3928" s="2" t="s">
        <v>4973</v>
      </c>
    </row>
    <row r="3929" spans="1:5">
      <c r="A3929" s="2">
        <v>3.38407478808718e-62</v>
      </c>
      <c r="B3929" s="2">
        <v>2.93962953297105</v>
      </c>
      <c r="C3929" s="2">
        <v>9.04360146368419e-58</v>
      </c>
      <c r="D3929" s="2">
        <v>2</v>
      </c>
      <c r="E3929" s="2" t="s">
        <v>4972</v>
      </c>
    </row>
    <row r="3930" spans="1:5">
      <c r="A3930" s="2">
        <v>1.03198692994196e-56</v>
      </c>
      <c r="B3930" s="2">
        <v>1.98091919324194</v>
      </c>
      <c r="C3930" s="2">
        <v>2.7578818715769e-52</v>
      </c>
      <c r="D3930" s="2">
        <v>2</v>
      </c>
      <c r="E3930" s="2" t="s">
        <v>4971</v>
      </c>
    </row>
    <row r="3931" spans="1:5">
      <c r="A3931" s="2">
        <v>3.19857518855373e-56</v>
      </c>
      <c r="B3931" s="2">
        <v>1.76706663754094</v>
      </c>
      <c r="C3931" s="2">
        <v>8.54787233389098e-52</v>
      </c>
      <c r="D3931" s="2">
        <v>2</v>
      </c>
      <c r="E3931" s="2" t="s">
        <v>4970</v>
      </c>
    </row>
    <row r="3932" spans="1:5">
      <c r="A3932" s="2">
        <v>1.4855816306298e-59</v>
      </c>
      <c r="B3932" s="2">
        <v>1.97640432652651</v>
      </c>
      <c r="C3932" s="2">
        <v>3.97006834969507e-55</v>
      </c>
      <c r="D3932" s="2">
        <v>2</v>
      </c>
      <c r="E3932" s="2" t="s">
        <v>4968</v>
      </c>
    </row>
    <row r="3933" spans="1:5">
      <c r="A3933" s="2">
        <v>8.54241558573984e-57</v>
      </c>
      <c r="B3933" s="2">
        <v>2.56020345857657</v>
      </c>
      <c r="C3933" s="2">
        <v>2.28287514113311e-52</v>
      </c>
      <c r="D3933" s="2">
        <v>2</v>
      </c>
      <c r="E3933" s="2" t="s">
        <v>4966</v>
      </c>
    </row>
    <row r="3934" spans="1:5">
      <c r="A3934" s="2">
        <v>1.02197557017583e-47</v>
      </c>
      <c r="B3934" s="2">
        <v>1.45397019710229</v>
      </c>
      <c r="C3934" s="2">
        <v>2.73112751373789e-43</v>
      </c>
      <c r="D3934" s="2">
        <v>2</v>
      </c>
      <c r="E3934" s="2" t="s">
        <v>4965</v>
      </c>
    </row>
    <row r="3935" spans="1:5">
      <c r="A3935" s="2">
        <v>2.25838885605345e-50</v>
      </c>
      <c r="B3935" s="2">
        <v>2.31632618211642</v>
      </c>
      <c r="C3935" s="2">
        <v>6.03531837891725e-46</v>
      </c>
      <c r="D3935" s="2">
        <v>2</v>
      </c>
      <c r="E3935" s="2" t="s">
        <v>4963</v>
      </c>
    </row>
    <row r="3936" spans="1:5">
      <c r="A3936" s="2">
        <v>7.21634442986367e-46</v>
      </c>
      <c r="B3936" s="2">
        <v>1.15014396322869</v>
      </c>
      <c r="C3936" s="2">
        <v>1.92849588543677e-41</v>
      </c>
      <c r="D3936" s="2">
        <v>2</v>
      </c>
      <c r="E3936" s="2" t="s">
        <v>4962</v>
      </c>
    </row>
    <row r="3937" spans="1:5">
      <c r="A3937" s="2">
        <v>1.04400720882085e-33</v>
      </c>
      <c r="B3937" s="2">
        <v>1.26219123920528</v>
      </c>
      <c r="C3937" s="2">
        <v>2.79000486485283e-29</v>
      </c>
      <c r="D3937" s="2">
        <v>2</v>
      </c>
      <c r="E3937" s="2" t="s">
        <v>4961</v>
      </c>
    </row>
    <row r="3938" spans="1:5">
      <c r="A3938" s="2">
        <v>2.33171630653719e-58</v>
      </c>
      <c r="B3938" s="2">
        <v>2.41099861147898</v>
      </c>
      <c r="C3938" s="2">
        <v>6.23127865758999e-54</v>
      </c>
      <c r="D3938" s="2">
        <v>2</v>
      </c>
      <c r="E3938" s="2" t="s">
        <v>4960</v>
      </c>
    </row>
    <row r="3939" spans="1:5">
      <c r="A3939" s="2">
        <v>1.25614785783459e-84</v>
      </c>
      <c r="B3939" s="2">
        <v>1.99691909931532</v>
      </c>
      <c r="C3939" s="2">
        <v>3.35692953527715e-80</v>
      </c>
      <c r="D3939" s="2">
        <v>2</v>
      </c>
      <c r="E3939" s="2" t="s">
        <v>4959</v>
      </c>
    </row>
    <row r="3940" spans="1:5">
      <c r="A3940" s="2">
        <v>2.46582871295721e-43</v>
      </c>
      <c r="B3940" s="2">
        <v>1.21687163024969</v>
      </c>
      <c r="C3940" s="2">
        <v>6.58968065250686e-39</v>
      </c>
      <c r="D3940" s="2">
        <v>2</v>
      </c>
      <c r="E3940" s="2" t="s">
        <v>4958</v>
      </c>
    </row>
    <row r="3941" spans="1:5">
      <c r="A3941" s="2">
        <v>3.93174781304061e-54</v>
      </c>
      <c r="B3941" s="2">
        <v>2.61655615718526</v>
      </c>
      <c r="C3941" s="2">
        <v>1.05072028555697e-49</v>
      </c>
      <c r="D3941" s="2">
        <v>2</v>
      </c>
      <c r="E3941" s="2" t="s">
        <v>4957</v>
      </c>
    </row>
    <row r="3942" spans="1:5">
      <c r="A3942" s="2">
        <v>7.27277605838621e-41</v>
      </c>
      <c r="B3942" s="2">
        <v>1.45750073788885</v>
      </c>
      <c r="C3942" s="2">
        <v>1.94357667384313e-36</v>
      </c>
      <c r="D3942" s="2">
        <v>2</v>
      </c>
      <c r="E3942" s="2" t="s">
        <v>4956</v>
      </c>
    </row>
    <row r="3943" spans="1:5">
      <c r="A3943" s="2">
        <v>1.2236320543034e-60</v>
      </c>
      <c r="B3943" s="2">
        <v>2.36071295046538</v>
      </c>
      <c r="C3943" s="2">
        <v>3.27003430192041e-56</v>
      </c>
      <c r="D3943" s="2">
        <v>2</v>
      </c>
      <c r="E3943" s="2" t="s">
        <v>4955</v>
      </c>
    </row>
    <row r="3944" spans="1:5">
      <c r="A3944" s="2">
        <v>1.98777906006243e-134</v>
      </c>
      <c r="B3944" s="2">
        <v>3.50633541208459</v>
      </c>
      <c r="C3944" s="2">
        <v>5.31214076011083e-130</v>
      </c>
      <c r="D3944" s="2">
        <v>2</v>
      </c>
      <c r="E3944" s="2" t="s">
        <v>4954</v>
      </c>
    </row>
    <row r="3945" spans="1:5">
      <c r="A3945" s="2">
        <v>6.61661861302852e-56</v>
      </c>
      <c r="B3945" s="2">
        <v>2.18569436019426</v>
      </c>
      <c r="C3945" s="2">
        <v>1.76822515814574e-51</v>
      </c>
      <c r="D3945" s="2">
        <v>2</v>
      </c>
      <c r="E3945" s="2" t="s">
        <v>4953</v>
      </c>
    </row>
    <row r="3946" spans="1:5">
      <c r="A3946" s="2">
        <v>2.58000732215561e-33</v>
      </c>
      <c r="B3946" s="2">
        <v>1.55380493858172</v>
      </c>
      <c r="C3946" s="2">
        <v>6.89481156772864e-29</v>
      </c>
      <c r="D3946" s="2">
        <v>2</v>
      </c>
      <c r="E3946" s="2" t="s">
        <v>4951</v>
      </c>
    </row>
    <row r="3947" spans="1:5">
      <c r="A3947" s="2">
        <v>1.68596523943974e-68</v>
      </c>
      <c r="B3947" s="2">
        <v>1.40468377684849</v>
      </c>
      <c r="C3947" s="2">
        <v>4.50557350587876e-64</v>
      </c>
      <c r="D3947" s="2">
        <v>0</v>
      </c>
      <c r="E3947" s="2" t="s">
        <v>4950</v>
      </c>
    </row>
    <row r="3948" spans="1:5">
      <c r="A3948" s="2">
        <v>6.4029064546063e-16</v>
      </c>
      <c r="B3948" s="2">
        <v>1.35446867131047</v>
      </c>
      <c r="C3948" s="2">
        <v>1.71111272092899e-11</v>
      </c>
      <c r="D3948" s="2">
        <v>2</v>
      </c>
      <c r="E3948" s="2" t="s">
        <v>10036</v>
      </c>
    </row>
    <row r="3949" spans="1:5">
      <c r="A3949" s="2">
        <v>5.66394619804076e-48</v>
      </c>
      <c r="B3949" s="2">
        <v>1.58805783465894</v>
      </c>
      <c r="C3949" s="2">
        <v>1.51363298196441e-43</v>
      </c>
      <c r="D3949" s="2">
        <v>2</v>
      </c>
      <c r="E3949" s="2" t="s">
        <v>4949</v>
      </c>
    </row>
    <row r="3950" spans="1:5">
      <c r="A3950" s="2">
        <v>7.49710865826077e-171</v>
      </c>
      <c r="B3950" s="2">
        <v>3.00706473107909</v>
      </c>
      <c r="C3950" s="2">
        <v>2.00352731783361e-166</v>
      </c>
      <c r="D3950" s="2">
        <v>2</v>
      </c>
      <c r="E3950" s="2" t="s">
        <v>4948</v>
      </c>
    </row>
    <row r="3951" spans="1:5">
      <c r="A3951" s="2">
        <v>2.9346567826598e-23</v>
      </c>
      <c r="B3951" s="2">
        <v>1.05094199798045</v>
      </c>
      <c r="C3951" s="2">
        <v>7.84257678598006e-19</v>
      </c>
      <c r="D3951" s="2">
        <v>2</v>
      </c>
      <c r="E3951" s="2" t="s">
        <v>10037</v>
      </c>
    </row>
    <row r="3952" spans="1:5">
      <c r="A3952" s="2">
        <v>2.12516098087006e-45</v>
      </c>
      <c r="B3952" s="2">
        <v>1.08561142139151</v>
      </c>
      <c r="C3952" s="2">
        <v>5.67928020527715e-41</v>
      </c>
      <c r="D3952" s="2">
        <v>2</v>
      </c>
      <c r="E3952" s="2" t="s">
        <v>4946</v>
      </c>
    </row>
    <row r="3953" spans="1:5">
      <c r="A3953" s="2">
        <v>6.05666006923765e-48</v>
      </c>
      <c r="B3953" s="2">
        <v>1.08647820980731</v>
      </c>
      <c r="C3953" s="2">
        <v>1.61858183690307e-43</v>
      </c>
      <c r="D3953" s="2">
        <v>2</v>
      </c>
      <c r="E3953" s="2" t="s">
        <v>4945</v>
      </c>
    </row>
    <row r="3954" spans="1:5">
      <c r="A3954" s="2">
        <v>2.54587127000359e-51</v>
      </c>
      <c r="B3954" s="2">
        <v>1.06138933464011</v>
      </c>
      <c r="C3954" s="2">
        <v>6.8035863819576e-47</v>
      </c>
      <c r="D3954" s="2">
        <v>2</v>
      </c>
      <c r="E3954" s="2" t="s">
        <v>4944</v>
      </c>
    </row>
    <row r="3955" spans="1:5">
      <c r="A3955" s="2">
        <v>1.25933382011655e-53</v>
      </c>
      <c r="B3955" s="2">
        <v>2.04775488768885</v>
      </c>
      <c r="C3955" s="2">
        <v>3.36544370087946e-49</v>
      </c>
      <c r="D3955" s="2">
        <v>2</v>
      </c>
      <c r="E3955" s="2" t="s">
        <v>4943</v>
      </c>
    </row>
    <row r="3956" spans="1:5">
      <c r="A3956" s="2">
        <v>4.0502878563136e-78</v>
      </c>
      <c r="B3956" s="2">
        <v>1.05456260947367</v>
      </c>
      <c r="C3956" s="2">
        <v>1.08239892672125e-73</v>
      </c>
      <c r="D3956" s="2">
        <v>1</v>
      </c>
      <c r="E3956" s="2" t="s">
        <v>10038</v>
      </c>
    </row>
    <row r="3957" spans="1:5">
      <c r="A3957" s="2">
        <v>1.93836739974461e-158</v>
      </c>
      <c r="B3957" s="2">
        <v>3.35994735217067</v>
      </c>
      <c r="C3957" s="2">
        <v>5.1800930390775e-154</v>
      </c>
      <c r="D3957" s="2">
        <v>2</v>
      </c>
      <c r="E3957" s="2" t="s">
        <v>4942</v>
      </c>
    </row>
    <row r="3958" spans="1:5">
      <c r="A3958" s="2">
        <v>6.78970823385852e-47</v>
      </c>
      <c r="B3958" s="2">
        <v>1.90518921693795</v>
      </c>
      <c r="C3958" s="2">
        <v>1.81448162841635e-42</v>
      </c>
      <c r="D3958" s="2">
        <v>2</v>
      </c>
      <c r="E3958" s="2" t="s">
        <v>4941</v>
      </c>
    </row>
    <row r="3959" spans="1:5">
      <c r="A3959" s="2">
        <v>3.65003798021577e-75</v>
      </c>
      <c r="B3959" s="2">
        <v>4.35462477772179</v>
      </c>
      <c r="C3959" s="2">
        <v>9.75436149832862e-71</v>
      </c>
      <c r="D3959" s="2">
        <v>2</v>
      </c>
      <c r="E3959" s="2" t="s">
        <v>4940</v>
      </c>
    </row>
    <row r="3960" spans="1:5">
      <c r="A3960" s="2">
        <v>1.96296146922733e-42</v>
      </c>
      <c r="B3960" s="2">
        <v>1.10928496211702</v>
      </c>
      <c r="C3960" s="2">
        <v>5.24581823036312e-38</v>
      </c>
      <c r="D3960" s="2">
        <v>1</v>
      </c>
      <c r="E3960" s="2" t="s">
        <v>4939</v>
      </c>
    </row>
    <row r="3961" spans="1:5">
      <c r="A3961" s="2">
        <v>1.52919960780768e-54</v>
      </c>
      <c r="B3961" s="2">
        <v>1.66601249433395</v>
      </c>
      <c r="C3961" s="2">
        <v>4.08663303190525e-50</v>
      </c>
      <c r="D3961" s="2">
        <v>2</v>
      </c>
      <c r="E3961" s="2" t="s">
        <v>4938</v>
      </c>
    </row>
    <row r="3962" spans="1:5">
      <c r="A3962" s="2">
        <v>5.16706345370613e-98</v>
      </c>
      <c r="B3962" s="2">
        <v>1.00741520155928</v>
      </c>
      <c r="C3962" s="2">
        <v>1.38084603736843e-93</v>
      </c>
      <c r="D3962" s="2">
        <v>1</v>
      </c>
      <c r="E3962" s="2" t="s">
        <v>10039</v>
      </c>
    </row>
    <row r="3963" spans="1:5">
      <c r="A3963" s="2">
        <v>3.19879869763623e-58</v>
      </c>
      <c r="B3963" s="2">
        <v>2.13561110008673</v>
      </c>
      <c r="C3963" s="2">
        <v>8.54846963956305e-54</v>
      </c>
      <c r="D3963" s="2">
        <v>2</v>
      </c>
      <c r="E3963" s="2" t="s">
        <v>4937</v>
      </c>
    </row>
    <row r="3964" spans="1:5">
      <c r="A3964" s="2">
        <v>1.42445465883249e-22</v>
      </c>
      <c r="B3964" s="2">
        <v>1.16585063886492</v>
      </c>
      <c r="C3964" s="2">
        <v>3.80671263026395e-18</v>
      </c>
      <c r="D3964" s="2">
        <v>2</v>
      </c>
      <c r="E3964" s="2" t="s">
        <v>4934</v>
      </c>
    </row>
    <row r="3965" spans="1:5">
      <c r="A3965" s="2">
        <v>6.81328788362274e-44</v>
      </c>
      <c r="B3965" s="2">
        <v>1.1579636076159</v>
      </c>
      <c r="C3965" s="2">
        <v>1.82078305401934e-39</v>
      </c>
      <c r="D3965" s="2">
        <v>1</v>
      </c>
      <c r="E3965" s="2" t="s">
        <v>4933</v>
      </c>
    </row>
    <row r="3966" spans="1:5">
      <c r="A3966" s="2">
        <v>1.72799461999285e-57</v>
      </c>
      <c r="B3966" s="2">
        <v>1.46163406352978</v>
      </c>
      <c r="C3966" s="2">
        <v>4.6178928224689e-53</v>
      </c>
      <c r="D3966" s="2">
        <v>2</v>
      </c>
      <c r="E3966" s="2" t="s">
        <v>4931</v>
      </c>
    </row>
    <row r="3967" spans="1:5">
      <c r="A3967" s="2">
        <v>1.17797140162599e-44</v>
      </c>
      <c r="B3967" s="2">
        <v>1.63004371435552</v>
      </c>
      <c r="C3967" s="2">
        <v>3.14801077370531e-40</v>
      </c>
      <c r="D3967" s="2">
        <v>2</v>
      </c>
      <c r="E3967" s="2" t="s">
        <v>4930</v>
      </c>
    </row>
    <row r="3968" spans="1:5">
      <c r="A3968" s="2">
        <v>9.12054910541571e-45</v>
      </c>
      <c r="B3968" s="2">
        <v>1.21043363497684</v>
      </c>
      <c r="C3968" s="2">
        <v>2.43737554293129e-40</v>
      </c>
      <c r="D3968" s="2">
        <v>2</v>
      </c>
      <c r="E3968" s="2" t="s">
        <v>4929</v>
      </c>
    </row>
    <row r="3969" spans="1:5">
      <c r="A3969" s="2">
        <v>6.75784253707327e-147</v>
      </c>
      <c r="B3969" s="2">
        <v>3.21790390456971</v>
      </c>
      <c r="C3969" s="2">
        <v>1.80596583960746e-142</v>
      </c>
      <c r="D3969" s="2">
        <v>2</v>
      </c>
      <c r="E3969" s="2" t="s">
        <v>4928</v>
      </c>
    </row>
    <row r="3970" spans="1:5">
      <c r="A3970" s="2">
        <v>1.48096402988613e-57</v>
      </c>
      <c r="B3970" s="2">
        <v>3.90251528535391</v>
      </c>
      <c r="C3970" s="2">
        <v>3.9577282734677e-53</v>
      </c>
      <c r="D3970" s="2">
        <v>2</v>
      </c>
      <c r="E3970" s="2" t="s">
        <v>4927</v>
      </c>
    </row>
    <row r="3971" spans="1:5">
      <c r="A3971" s="2">
        <v>5.61498557582193e-51</v>
      </c>
      <c r="B3971" s="2">
        <v>1.13437444336186</v>
      </c>
      <c r="C3971" s="2">
        <v>1.50054874528265e-46</v>
      </c>
      <c r="D3971" s="2">
        <v>1</v>
      </c>
      <c r="E3971" s="2" t="s">
        <v>10040</v>
      </c>
    </row>
    <row r="3972" spans="1:5">
      <c r="A3972" s="2">
        <v>5.00321063114115e-57</v>
      </c>
      <c r="B3972" s="2">
        <v>1.20994956499583</v>
      </c>
      <c r="C3972" s="2">
        <v>1.33705800906616e-52</v>
      </c>
      <c r="D3972" s="2">
        <v>2</v>
      </c>
      <c r="E3972" s="2" t="s">
        <v>4925</v>
      </c>
    </row>
    <row r="3973" spans="1:5">
      <c r="A3973" s="2">
        <v>5.45742513802361e-89</v>
      </c>
      <c r="B3973" s="2">
        <v>1.20314607070807</v>
      </c>
      <c r="C3973" s="2">
        <v>1.45844229388543e-84</v>
      </c>
      <c r="D3973" s="2">
        <v>0</v>
      </c>
      <c r="E3973" s="2" t="s">
        <v>4924</v>
      </c>
    </row>
    <row r="3974" spans="1:5">
      <c r="A3974" s="2">
        <v>1.65928710253584e-34</v>
      </c>
      <c r="B3974" s="2">
        <v>1.18709909330073</v>
      </c>
      <c r="C3974" s="2">
        <v>4.43427885281679e-30</v>
      </c>
      <c r="D3974" s="2">
        <v>2</v>
      </c>
      <c r="E3974" s="2" t="s">
        <v>10041</v>
      </c>
    </row>
    <row r="3975" spans="1:5">
      <c r="A3975" s="2">
        <v>9.88194876613615e-52</v>
      </c>
      <c r="B3975" s="2">
        <v>1.56977260932216</v>
      </c>
      <c r="C3975" s="2">
        <v>2.64085198826223e-47</v>
      </c>
      <c r="D3975" s="2">
        <v>2</v>
      </c>
      <c r="E3975" s="2" t="s">
        <v>4923</v>
      </c>
    </row>
    <row r="3976" spans="1:5">
      <c r="A3976" s="2">
        <v>1.05163372703831e-52</v>
      </c>
      <c r="B3976" s="2">
        <v>1.9536314606611</v>
      </c>
      <c r="C3976" s="2">
        <v>2.81038597213719e-48</v>
      </c>
      <c r="D3976" s="2">
        <v>2</v>
      </c>
      <c r="E3976" s="2" t="s">
        <v>4921</v>
      </c>
    </row>
    <row r="3977" spans="1:5">
      <c r="A3977" s="2">
        <v>1.18166021775841e-54</v>
      </c>
      <c r="B3977" s="2">
        <v>2.15327082797354</v>
      </c>
      <c r="C3977" s="2">
        <v>3.15786876593758e-50</v>
      </c>
      <c r="D3977" s="2">
        <v>2</v>
      </c>
      <c r="E3977" s="2" t="s">
        <v>4920</v>
      </c>
    </row>
    <row r="3978" spans="1:5">
      <c r="A3978" s="2">
        <v>8.25236289523561e-56</v>
      </c>
      <c r="B3978" s="2">
        <v>2.34586498213132</v>
      </c>
      <c r="C3978" s="2">
        <v>2.20536146012277e-51</v>
      </c>
      <c r="D3978" s="2">
        <v>2</v>
      </c>
      <c r="E3978" s="2" t="s">
        <v>4917</v>
      </c>
    </row>
    <row r="3979" spans="1:5">
      <c r="A3979" s="2">
        <v>6.73265893871376e-37</v>
      </c>
      <c r="B3979" s="2">
        <v>1.44027129786711</v>
      </c>
      <c r="C3979" s="2">
        <v>1.79923577478187e-32</v>
      </c>
      <c r="D3979" s="2">
        <v>2</v>
      </c>
      <c r="E3979" s="2" t="s">
        <v>4916</v>
      </c>
    </row>
    <row r="3980" spans="1:5">
      <c r="A3980" s="2">
        <v>6.97059736456887e-50</v>
      </c>
      <c r="B3980" s="2">
        <v>1.6147807064821</v>
      </c>
      <c r="C3980" s="2">
        <v>1.86282243970738e-45</v>
      </c>
      <c r="D3980" s="2">
        <v>2</v>
      </c>
      <c r="E3980" s="2" t="s">
        <v>4915</v>
      </c>
    </row>
    <row r="3981" spans="1:5">
      <c r="A3981" s="2">
        <v>1.23104443572965e-128</v>
      </c>
      <c r="B3981" s="2">
        <v>1.36297028556286</v>
      </c>
      <c r="C3981" s="2">
        <v>3.28984315004392e-124</v>
      </c>
      <c r="D3981" s="2">
        <v>0</v>
      </c>
      <c r="E3981" s="2" t="s">
        <v>4914</v>
      </c>
    </row>
    <row r="3982" spans="1:5">
      <c r="A3982" s="2">
        <v>1.3137135354716e-50</v>
      </c>
      <c r="B3982" s="2">
        <v>1.52418363081049</v>
      </c>
      <c r="C3982" s="2">
        <v>3.5107680521943e-46</v>
      </c>
      <c r="D3982" s="2">
        <v>2</v>
      </c>
      <c r="E3982" s="2" t="s">
        <v>4913</v>
      </c>
    </row>
    <row r="3983" spans="1:5">
      <c r="A3983" s="2">
        <v>5.94218622681557e-34</v>
      </c>
      <c r="B3983" s="2">
        <v>1.31499734081967</v>
      </c>
      <c r="C3983" s="2">
        <v>1.58798984725419e-29</v>
      </c>
      <c r="D3983" s="2">
        <v>2</v>
      </c>
      <c r="E3983" s="2" t="s">
        <v>4912</v>
      </c>
    </row>
    <row r="3984" spans="1:5">
      <c r="A3984" s="2">
        <v>3.40168820014724e-59</v>
      </c>
      <c r="B3984" s="2">
        <v>2.27751869009214</v>
      </c>
      <c r="C3984" s="2">
        <v>9.09067154607348e-55</v>
      </c>
      <c r="D3984" s="2">
        <v>2</v>
      </c>
      <c r="E3984" s="2" t="s">
        <v>4911</v>
      </c>
    </row>
    <row r="3985" spans="1:5">
      <c r="A3985" s="2">
        <v>1.76405125624385e-61</v>
      </c>
      <c r="B3985" s="2">
        <v>2.92233955442212</v>
      </c>
      <c r="C3985" s="2">
        <v>4.71425057718606e-57</v>
      </c>
      <c r="D3985" s="2">
        <v>2</v>
      </c>
      <c r="E3985" s="2" t="s">
        <v>4910</v>
      </c>
    </row>
    <row r="3986" spans="1:5">
      <c r="A3986" s="2">
        <v>5.32778959293793e-60</v>
      </c>
      <c r="B3986" s="2">
        <v>2.7359805520831</v>
      </c>
      <c r="C3986" s="2">
        <v>1.42379849081673e-55</v>
      </c>
      <c r="D3986" s="2">
        <v>2</v>
      </c>
      <c r="E3986" s="2" t="s">
        <v>4909</v>
      </c>
    </row>
    <row r="3987" spans="1:5">
      <c r="A3987" s="2">
        <v>8.78094705763914e-50</v>
      </c>
      <c r="B3987" s="2">
        <v>1.49236863497871</v>
      </c>
      <c r="C3987" s="2">
        <v>2.34662029168348e-45</v>
      </c>
      <c r="D3987" s="2">
        <v>2</v>
      </c>
      <c r="E3987" s="2" t="s">
        <v>4908</v>
      </c>
    </row>
    <row r="3988" spans="1:5">
      <c r="A3988" s="2">
        <v>2.46594137388556e-66</v>
      </c>
      <c r="B3988" s="2">
        <v>1.89637346132405</v>
      </c>
      <c r="C3988" s="2">
        <v>6.58998172757177e-62</v>
      </c>
      <c r="D3988" s="2">
        <v>0</v>
      </c>
      <c r="E3988" s="2" t="s">
        <v>4906</v>
      </c>
    </row>
    <row r="3989" spans="1:5">
      <c r="A3989" s="2">
        <v>1.46029268082397e-39</v>
      </c>
      <c r="B3989" s="2">
        <v>1.8881338377239</v>
      </c>
      <c r="C3989" s="2">
        <v>3.90248616023398e-35</v>
      </c>
      <c r="D3989" s="2">
        <v>2</v>
      </c>
      <c r="E3989" s="2" t="s">
        <v>4905</v>
      </c>
    </row>
    <row r="3990" spans="1:5">
      <c r="A3990" s="2">
        <v>1.07440015750881e-25</v>
      </c>
      <c r="B3990" s="2">
        <v>1.16240284775539</v>
      </c>
      <c r="C3990" s="2">
        <v>2.87122698092653e-21</v>
      </c>
      <c r="D3990" s="2">
        <v>2</v>
      </c>
      <c r="E3990" s="2" t="s">
        <v>4904</v>
      </c>
    </row>
    <row r="3991" spans="1:5">
      <c r="A3991" s="2">
        <v>3.91613514048508e-54</v>
      </c>
      <c r="B3991" s="2">
        <v>1.51297905651614</v>
      </c>
      <c r="C3991" s="2">
        <v>1.04654795494323e-49</v>
      </c>
      <c r="D3991" s="2">
        <v>2</v>
      </c>
      <c r="E3991" s="2" t="s">
        <v>4903</v>
      </c>
    </row>
    <row r="3992" spans="1:5">
      <c r="A3992" s="2">
        <v>5.35036314047115e-60</v>
      </c>
      <c r="B3992" s="2">
        <v>3.02304590322856</v>
      </c>
      <c r="C3992" s="2">
        <v>1.42983104565951e-55</v>
      </c>
      <c r="D3992" s="2">
        <v>2</v>
      </c>
      <c r="E3992" s="2" t="s">
        <v>4901</v>
      </c>
    </row>
    <row r="3993" spans="1:5">
      <c r="A3993" s="2">
        <v>3.66746947677057e-42</v>
      </c>
      <c r="B3993" s="2">
        <v>1.78980208821063</v>
      </c>
      <c r="C3993" s="2">
        <v>9.80094542972167e-38</v>
      </c>
      <c r="D3993" s="2">
        <v>2</v>
      </c>
      <c r="E3993" s="2" t="s">
        <v>4900</v>
      </c>
    </row>
    <row r="3994" spans="1:5">
      <c r="A3994" s="2">
        <v>1.06852976942224e-61</v>
      </c>
      <c r="B3994" s="2">
        <v>2.38683037787124</v>
      </c>
      <c r="C3994" s="2">
        <v>2.855538955804e-57</v>
      </c>
      <c r="D3994" s="2">
        <v>2</v>
      </c>
      <c r="E3994" s="2" t="s">
        <v>4898</v>
      </c>
    </row>
    <row r="3995" spans="1:5">
      <c r="A3995" s="2">
        <v>2.77418277981552e-36</v>
      </c>
      <c r="B3995" s="2">
        <v>1.12181723726317</v>
      </c>
      <c r="C3995" s="2">
        <v>7.41372606077899e-32</v>
      </c>
      <c r="D3995" s="2">
        <v>2</v>
      </c>
      <c r="E3995" s="2" t="s">
        <v>4896</v>
      </c>
    </row>
    <row r="3996" spans="1:5">
      <c r="A3996" s="2">
        <v>4.62179836083988e-51</v>
      </c>
      <c r="B3996" s="2">
        <v>1.54799340527335</v>
      </c>
      <c r="C3996" s="2">
        <v>1.23512939395085e-46</v>
      </c>
      <c r="D3996" s="2">
        <v>2</v>
      </c>
      <c r="E3996" s="2" t="s">
        <v>4895</v>
      </c>
    </row>
    <row r="3997" spans="1:5">
      <c r="A3997" s="2">
        <v>2.04388731830704e-39</v>
      </c>
      <c r="B3997" s="2">
        <v>1.5697003917522</v>
      </c>
      <c r="C3997" s="2">
        <v>5.46208446944372e-35</v>
      </c>
      <c r="D3997" s="2">
        <v>2</v>
      </c>
      <c r="E3997" s="2" t="s">
        <v>4894</v>
      </c>
    </row>
    <row r="3998" spans="1:5">
      <c r="A3998" s="2">
        <v>6.40673868507829e-59</v>
      </c>
      <c r="B3998" s="2">
        <v>2.65957547961978</v>
      </c>
      <c r="C3998" s="2">
        <v>1.71213684620032e-54</v>
      </c>
      <c r="D3998" s="2">
        <v>2</v>
      </c>
      <c r="E3998" s="2" t="s">
        <v>4893</v>
      </c>
    </row>
    <row r="3999" spans="1:5">
      <c r="A3999" s="2">
        <v>1.09558220198515e-49</v>
      </c>
      <c r="B3999" s="2">
        <v>1.20911541348723</v>
      </c>
      <c r="C3999" s="2">
        <v>2.92783387658512e-45</v>
      </c>
      <c r="D3999" s="2">
        <v>2</v>
      </c>
      <c r="E3999" s="2" t="s">
        <v>4892</v>
      </c>
    </row>
    <row r="4000" spans="1:5">
      <c r="A4000" s="2">
        <v>4.42481591267857e-70</v>
      </c>
      <c r="B4000" s="2">
        <v>1.63160916159476</v>
      </c>
      <c r="C4000" s="2">
        <v>1.18248780450422e-65</v>
      </c>
      <c r="D4000" s="2">
        <v>2</v>
      </c>
      <c r="E4000" s="2" t="s">
        <v>4891</v>
      </c>
    </row>
    <row r="4001" spans="1:5">
      <c r="A4001" s="2">
        <v>4.27565038335303e-85</v>
      </c>
      <c r="B4001" s="2">
        <v>1.40945259004569</v>
      </c>
      <c r="C4001" s="2">
        <v>1.14262480844726e-80</v>
      </c>
      <c r="D4001" s="2">
        <v>0</v>
      </c>
      <c r="E4001" s="2" t="s">
        <v>10042</v>
      </c>
    </row>
    <row r="4002" spans="1:5">
      <c r="A4002" s="2">
        <v>9.19060373865176e-43</v>
      </c>
      <c r="B4002" s="2">
        <v>1.14481547459409</v>
      </c>
      <c r="C4002" s="2">
        <v>2.45609694311729e-38</v>
      </c>
      <c r="D4002" s="2">
        <v>0</v>
      </c>
      <c r="E4002" s="2" t="s">
        <v>10043</v>
      </c>
    </row>
    <row r="4003" spans="1:5">
      <c r="A4003" s="2">
        <v>1.41014949065674e-29</v>
      </c>
      <c r="B4003" s="2">
        <v>1.16896462460667</v>
      </c>
      <c r="C4003" s="2">
        <v>3.76848349883107e-25</v>
      </c>
      <c r="D4003" s="2">
        <v>2</v>
      </c>
      <c r="E4003" s="2" t="s">
        <v>4890</v>
      </c>
    </row>
    <row r="4004" spans="1:5">
      <c r="A4004" s="2">
        <v>4.53073693592581e-45</v>
      </c>
      <c r="B4004" s="2">
        <v>1.67969219918375</v>
      </c>
      <c r="C4004" s="2">
        <v>1.21079413875681e-40</v>
      </c>
      <c r="D4004" s="2">
        <v>2</v>
      </c>
      <c r="E4004" s="2" t="s">
        <v>4889</v>
      </c>
    </row>
    <row r="4005" spans="1:5">
      <c r="A4005" s="2">
        <v>2.12332485410785e-42</v>
      </c>
      <c r="B4005" s="2">
        <v>1.44919590566047</v>
      </c>
      <c r="C4005" s="2">
        <v>5.67437334011782e-38</v>
      </c>
      <c r="D4005" s="2">
        <v>2</v>
      </c>
      <c r="E4005" s="2" t="s">
        <v>4888</v>
      </c>
    </row>
    <row r="4006" spans="1:5">
      <c r="A4006" s="2">
        <v>9.90856812517384e-41</v>
      </c>
      <c r="B4006" s="2">
        <v>1.7083350059543</v>
      </c>
      <c r="C4006" s="2">
        <v>2.64796574577146e-36</v>
      </c>
      <c r="D4006" s="2">
        <v>2</v>
      </c>
      <c r="E4006" s="2" t="s">
        <v>4887</v>
      </c>
    </row>
    <row r="4007" spans="1:5">
      <c r="A4007" s="2">
        <v>1.1692005757662e-37</v>
      </c>
      <c r="B4007" s="2">
        <v>1.22912701545429</v>
      </c>
      <c r="C4007" s="2">
        <v>3.12457161867758e-33</v>
      </c>
      <c r="D4007" s="2">
        <v>2</v>
      </c>
      <c r="E4007" s="2" t="s">
        <v>4886</v>
      </c>
    </row>
    <row r="4008" spans="1:5">
      <c r="A4008" s="2">
        <v>6.53850580239603e-53</v>
      </c>
      <c r="B4008" s="2">
        <v>2.19974003432765</v>
      </c>
      <c r="C4008" s="2">
        <v>1.74735029063232e-48</v>
      </c>
      <c r="D4008" s="2">
        <v>2</v>
      </c>
      <c r="E4008" s="2" t="s">
        <v>4885</v>
      </c>
    </row>
    <row r="4009" spans="1:5">
      <c r="A4009" s="2">
        <v>1.18414884313341e-61</v>
      </c>
      <c r="B4009" s="2">
        <v>3.05895003223256</v>
      </c>
      <c r="C4009" s="2">
        <v>3.16451936838972e-57</v>
      </c>
      <c r="D4009" s="2">
        <v>2</v>
      </c>
      <c r="E4009" s="2" t="s">
        <v>4884</v>
      </c>
    </row>
    <row r="4010" spans="1:5">
      <c r="A4010" s="2">
        <v>1.04073645620087e-33</v>
      </c>
      <c r="B4010" s="2">
        <v>1.19836643772786</v>
      </c>
      <c r="C4010" s="2">
        <v>2.78126410555121e-29</v>
      </c>
      <c r="D4010" s="2">
        <v>2</v>
      </c>
      <c r="E4010" s="2" t="s">
        <v>4883</v>
      </c>
    </row>
    <row r="4011" spans="1:5">
      <c r="A4011" s="2">
        <v>7.78519305764813e-58</v>
      </c>
      <c r="B4011" s="2">
        <v>1.64501716175144</v>
      </c>
      <c r="C4011" s="2">
        <v>2.08051499272589e-53</v>
      </c>
      <c r="D4011" s="2">
        <v>2</v>
      </c>
      <c r="E4011" s="2" t="s">
        <v>4882</v>
      </c>
    </row>
    <row r="4012" spans="1:5">
      <c r="A4012" s="2">
        <v>1.28685800207877e-169</v>
      </c>
      <c r="B4012" s="2">
        <v>2.09211092897563</v>
      </c>
      <c r="C4012" s="2">
        <v>3.43899932475529e-165</v>
      </c>
      <c r="D4012" s="2">
        <v>2</v>
      </c>
      <c r="E4012" s="2" t="s">
        <v>4880</v>
      </c>
    </row>
    <row r="4013" spans="1:5">
      <c r="A4013" s="2">
        <v>1.56612252905218e-209</v>
      </c>
      <c r="B4013" s="2">
        <v>4.03878909465127</v>
      </c>
      <c r="C4013" s="2">
        <v>4.18530584663904e-205</v>
      </c>
      <c r="D4013" s="2">
        <v>2</v>
      </c>
      <c r="E4013" s="2" t="s">
        <v>4879</v>
      </c>
    </row>
    <row r="4014" spans="1:5">
      <c r="A4014" s="2">
        <v>4.78031004456791e-47</v>
      </c>
      <c r="B4014" s="2">
        <v>1.00725425020519</v>
      </c>
      <c r="C4014" s="2">
        <v>1.27749005631033e-42</v>
      </c>
      <c r="D4014" s="2">
        <v>0</v>
      </c>
      <c r="E4014" s="2" t="s">
        <v>4875</v>
      </c>
    </row>
    <row r="4015" spans="1:5">
      <c r="A4015" s="2">
        <v>4.0439372223523e-46</v>
      </c>
      <c r="B4015" s="2">
        <v>1.82467477038534</v>
      </c>
      <c r="C4015" s="2">
        <v>1.08070178330143e-41</v>
      </c>
      <c r="D4015" s="2">
        <v>2</v>
      </c>
      <c r="E4015" s="2" t="s">
        <v>4874</v>
      </c>
    </row>
    <row r="4016" spans="1:5">
      <c r="A4016" s="2">
        <v>8.93520573801674e-130</v>
      </c>
      <c r="B4016" s="2">
        <v>3.54857910814165</v>
      </c>
      <c r="C4016" s="2">
        <v>2.38784438142759e-125</v>
      </c>
      <c r="D4016" s="2">
        <v>2</v>
      </c>
      <c r="E4016" s="2" t="s">
        <v>4873</v>
      </c>
    </row>
    <row r="4017" spans="1:5">
      <c r="A4017" s="2">
        <v>2.10872042975234e-46</v>
      </c>
      <c r="B4017" s="2">
        <v>1.24383110005256</v>
      </c>
      <c r="C4017" s="2">
        <v>5.63534447647016e-42</v>
      </c>
      <c r="D4017" s="2">
        <v>2</v>
      </c>
      <c r="E4017" s="2" t="s">
        <v>4871</v>
      </c>
    </row>
    <row r="4018" spans="1:5">
      <c r="A4018" s="2">
        <v>2.29036979199567e-55</v>
      </c>
      <c r="B4018" s="2">
        <v>1.67163815171374</v>
      </c>
      <c r="C4018" s="2">
        <v>6.12078423212922e-51</v>
      </c>
      <c r="D4018" s="2">
        <v>2</v>
      </c>
      <c r="E4018" s="2" t="s">
        <v>4870</v>
      </c>
    </row>
    <row r="4019" spans="1:5">
      <c r="A4019" s="2">
        <v>5.56507052499894e-67</v>
      </c>
      <c r="B4019" s="2">
        <v>2.69912805620314</v>
      </c>
      <c r="C4019" s="2">
        <v>1.48720944710072e-62</v>
      </c>
      <c r="D4019" s="2">
        <v>2</v>
      </c>
      <c r="E4019" s="2" t="s">
        <v>4869</v>
      </c>
    </row>
    <row r="4020" spans="1:5">
      <c r="A4020" s="2">
        <v>7.31279468065137e-51</v>
      </c>
      <c r="B4020" s="2">
        <v>1.54269436969715</v>
      </c>
      <c r="C4020" s="2">
        <v>1.95427125045727e-46</v>
      </c>
      <c r="D4020" s="2">
        <v>2</v>
      </c>
      <c r="E4020" s="2" t="s">
        <v>4867</v>
      </c>
    </row>
    <row r="4021" spans="1:5">
      <c r="A4021" s="2">
        <v>7.49400803507407e-42</v>
      </c>
      <c r="B4021" s="2">
        <v>1.58507131541777</v>
      </c>
      <c r="C4021" s="2">
        <v>2.00269870729319e-37</v>
      </c>
      <c r="D4021" s="2">
        <v>2</v>
      </c>
      <c r="E4021" s="2" t="s">
        <v>4866</v>
      </c>
    </row>
    <row r="4022" spans="1:5">
      <c r="A4022" s="2">
        <v>9.05521118722548e-55</v>
      </c>
      <c r="B4022" s="2">
        <v>1.22890483127839</v>
      </c>
      <c r="C4022" s="2">
        <v>2.41991463767414e-50</v>
      </c>
      <c r="D4022" s="2">
        <v>2</v>
      </c>
      <c r="E4022" s="2" t="s">
        <v>4865</v>
      </c>
    </row>
    <row r="4023" spans="1:5">
      <c r="A4023" s="2">
        <v>6.95534479566717e-46</v>
      </c>
      <c r="B4023" s="2">
        <v>1.10556158199074</v>
      </c>
      <c r="C4023" s="2">
        <v>1.8587463431941e-41</v>
      </c>
      <c r="D4023" s="2">
        <v>2</v>
      </c>
      <c r="E4023" s="2" t="s">
        <v>4864</v>
      </c>
    </row>
    <row r="4024" spans="1:5">
      <c r="A4024" s="2">
        <v>1.73031124158832e-52</v>
      </c>
      <c r="B4024" s="2">
        <v>1.96165679626175</v>
      </c>
      <c r="C4024" s="2">
        <v>4.62408376202062e-48</v>
      </c>
      <c r="D4024" s="2">
        <v>2</v>
      </c>
      <c r="E4024" s="2" t="s">
        <v>4863</v>
      </c>
    </row>
    <row r="4025" spans="1:5">
      <c r="A4025" s="2">
        <v>4.90494799190748e-50</v>
      </c>
      <c r="B4025" s="2">
        <v>2.00326944110599</v>
      </c>
      <c r="C4025" s="2">
        <v>1.31079830135736e-45</v>
      </c>
      <c r="D4025" s="2">
        <v>2</v>
      </c>
      <c r="E4025" s="2" t="s">
        <v>4862</v>
      </c>
    </row>
    <row r="4026" spans="1:5">
      <c r="A4026" s="2">
        <v>1.34912261307606e-52</v>
      </c>
      <c r="B4026" s="2">
        <v>1.17023929718226</v>
      </c>
      <c r="C4026" s="2">
        <v>3.60539527118447e-48</v>
      </c>
      <c r="D4026" s="2">
        <v>2</v>
      </c>
      <c r="E4026" s="2" t="s">
        <v>4861</v>
      </c>
    </row>
    <row r="4027" spans="1:5">
      <c r="A4027" s="2">
        <v>2.09905630863756e-43</v>
      </c>
      <c r="B4027" s="2">
        <v>1.12782295690448</v>
      </c>
      <c r="C4027" s="2">
        <v>5.60951807920302e-39</v>
      </c>
      <c r="D4027" s="2">
        <v>2</v>
      </c>
      <c r="E4027" s="2" t="s">
        <v>4858</v>
      </c>
    </row>
    <row r="4028" spans="1:5">
      <c r="A4028" s="2">
        <v>2.7716314592153e-30</v>
      </c>
      <c r="B4028" s="2">
        <v>1.27727936474749</v>
      </c>
      <c r="C4028" s="2">
        <v>7.40690791160697e-26</v>
      </c>
      <c r="D4028" s="2">
        <v>2</v>
      </c>
      <c r="E4028" s="2" t="s">
        <v>4857</v>
      </c>
    </row>
    <row r="4029" spans="1:5">
      <c r="A4029" s="2">
        <v>2.11720385781502e-44</v>
      </c>
      <c r="B4029" s="2">
        <v>1.32675682830834</v>
      </c>
      <c r="C4029" s="2">
        <v>5.65801558962486e-40</v>
      </c>
      <c r="D4029" s="2">
        <v>2</v>
      </c>
      <c r="E4029" s="2" t="s">
        <v>4855</v>
      </c>
    </row>
    <row r="4030" spans="1:5">
      <c r="A4030" s="2">
        <v>1.4151964773401e-43</v>
      </c>
      <c r="B4030" s="2">
        <v>1.755680642235</v>
      </c>
      <c r="C4030" s="2">
        <v>3.78197106604369e-39</v>
      </c>
      <c r="D4030" s="2">
        <v>2</v>
      </c>
      <c r="E4030" s="2" t="s">
        <v>4854</v>
      </c>
    </row>
    <row r="4031" spans="1:5">
      <c r="A4031" s="2">
        <v>4.32788554605259e-53</v>
      </c>
      <c r="B4031" s="2">
        <v>1.63700064310006</v>
      </c>
      <c r="C4031" s="2">
        <v>1.15658413332709e-48</v>
      </c>
      <c r="D4031" s="2">
        <v>2</v>
      </c>
      <c r="E4031" s="2" t="s">
        <v>4851</v>
      </c>
    </row>
    <row r="4032" spans="1:5">
      <c r="A4032" s="2">
        <v>2.74930803036984e-56</v>
      </c>
      <c r="B4032" s="2">
        <v>1.65771349779614</v>
      </c>
      <c r="C4032" s="2">
        <v>7.34725078036037e-52</v>
      </c>
      <c r="D4032" s="2">
        <v>2</v>
      </c>
      <c r="E4032" s="2" t="s">
        <v>4850</v>
      </c>
    </row>
    <row r="4033" spans="1:5">
      <c r="A4033" s="2">
        <v>2.03490822233764e-54</v>
      </c>
      <c r="B4033" s="2">
        <v>2.24296776232518</v>
      </c>
      <c r="C4033" s="2">
        <v>5.43808873337511e-50</v>
      </c>
      <c r="D4033" s="2">
        <v>2</v>
      </c>
      <c r="E4033" s="2" t="s">
        <v>4849</v>
      </c>
    </row>
    <row r="4034" spans="1:5">
      <c r="A4034" s="2">
        <v>8.43215040094768e-89</v>
      </c>
      <c r="B4034" s="2">
        <v>1.86344906842916</v>
      </c>
      <c r="C4034" s="2">
        <v>2.25340787314926e-84</v>
      </c>
      <c r="D4034" s="2">
        <v>2</v>
      </c>
      <c r="E4034" s="2" t="s">
        <v>4848</v>
      </c>
    </row>
    <row r="4035" spans="1:5">
      <c r="A4035" s="2">
        <v>4.56973949003725e-56</v>
      </c>
      <c r="B4035" s="2">
        <v>2.01631904669701</v>
      </c>
      <c r="C4035" s="2">
        <v>1.22121718131756e-51</v>
      </c>
      <c r="D4035" s="2">
        <v>2</v>
      </c>
      <c r="E4035" s="2" t="s">
        <v>4847</v>
      </c>
    </row>
    <row r="4036" spans="1:5">
      <c r="A4036" s="2">
        <v>1.35804997878042e-144</v>
      </c>
      <c r="B4036" s="2">
        <v>2.70731771707319</v>
      </c>
      <c r="C4036" s="2">
        <v>3.62925276329279e-140</v>
      </c>
      <c r="D4036" s="2">
        <v>2</v>
      </c>
      <c r="E4036" s="2" t="s">
        <v>4846</v>
      </c>
    </row>
    <row r="4037" spans="1:5">
      <c r="A4037" s="2">
        <v>2.04587993266115e-51</v>
      </c>
      <c r="B4037" s="2">
        <v>1.59817217913836</v>
      </c>
      <c r="C4037" s="2">
        <v>5.46740953204365e-47</v>
      </c>
      <c r="D4037" s="2">
        <v>2</v>
      </c>
      <c r="E4037" s="2" t="s">
        <v>4845</v>
      </c>
    </row>
    <row r="4038" spans="1:5">
      <c r="A4038" s="2">
        <v>1.65601974145978e-57</v>
      </c>
      <c r="B4038" s="2">
        <v>2.14558671332642</v>
      </c>
      <c r="C4038" s="2">
        <v>4.42554715707713e-53</v>
      </c>
      <c r="D4038" s="2">
        <v>2</v>
      </c>
      <c r="E4038" s="2" t="s">
        <v>4844</v>
      </c>
    </row>
    <row r="4039" spans="1:5">
      <c r="A4039" s="2">
        <v>1.40641744237344e-59</v>
      </c>
      <c r="B4039" s="2">
        <v>1.66618954396692</v>
      </c>
      <c r="C4039" s="2">
        <v>3.75850997299878e-55</v>
      </c>
      <c r="D4039" s="2">
        <v>2</v>
      </c>
      <c r="E4039" s="2" t="s">
        <v>4843</v>
      </c>
    </row>
    <row r="4040" spans="1:5">
      <c r="A4040" s="2">
        <v>6.38469992676327e-48</v>
      </c>
      <c r="B4040" s="2">
        <v>1.74159949787047</v>
      </c>
      <c r="C4040" s="2">
        <v>1.70624720842822e-43</v>
      </c>
      <c r="D4040" s="2">
        <v>2</v>
      </c>
      <c r="E4040" s="2" t="s">
        <v>4842</v>
      </c>
    </row>
    <row r="4041" spans="1:5">
      <c r="A4041" s="2">
        <v>3.49592328651214e-79</v>
      </c>
      <c r="B4041" s="2">
        <v>1.38309159464669</v>
      </c>
      <c r="C4041" s="2">
        <v>9.34250539087503e-75</v>
      </c>
      <c r="D4041" s="2">
        <v>0</v>
      </c>
      <c r="E4041" s="2" t="s">
        <v>4840</v>
      </c>
    </row>
    <row r="4042" spans="1:5">
      <c r="A4042" s="2">
        <v>4.93687961781101e-75</v>
      </c>
      <c r="B4042" s="2">
        <v>1.25489083840169</v>
      </c>
      <c r="C4042" s="2">
        <v>1.31933170906381e-70</v>
      </c>
      <c r="D4042" s="2">
        <v>2</v>
      </c>
      <c r="E4042" s="2" t="s">
        <v>4839</v>
      </c>
    </row>
    <row r="4043" spans="1:5">
      <c r="A4043" s="2">
        <v>5.39365463305321e-25</v>
      </c>
      <c r="B4043" s="2">
        <v>1.05440765290857</v>
      </c>
      <c r="C4043" s="2">
        <v>1.44140026413714e-20</v>
      </c>
      <c r="D4043" s="2">
        <v>2</v>
      </c>
      <c r="E4043" s="2" t="s">
        <v>4838</v>
      </c>
    </row>
    <row r="4044" spans="1:5">
      <c r="A4044" s="2">
        <v>2.07591677278767e-65</v>
      </c>
      <c r="B4044" s="2">
        <v>1.19950997135148</v>
      </c>
      <c r="C4044" s="2">
        <v>5.54767998359776e-61</v>
      </c>
      <c r="D4044" s="2">
        <v>1</v>
      </c>
      <c r="E4044" s="2" t="s">
        <v>4837</v>
      </c>
    </row>
    <row r="4045" spans="1:5">
      <c r="A4045" s="2">
        <v>3.55667037409219e-54</v>
      </c>
      <c r="B4045" s="2">
        <v>1.89365525452204</v>
      </c>
      <c r="C4045" s="2">
        <v>9.50484590772398e-50</v>
      </c>
      <c r="D4045" s="2">
        <v>2</v>
      </c>
      <c r="E4045" s="2" t="s">
        <v>4836</v>
      </c>
    </row>
    <row r="4046" spans="1:5">
      <c r="A4046" s="2">
        <v>1.52620843765751e-60</v>
      </c>
      <c r="B4046" s="2">
        <v>2.78634863882081</v>
      </c>
      <c r="C4046" s="2">
        <v>4.07863942879593e-56</v>
      </c>
      <c r="D4046" s="2">
        <v>2</v>
      </c>
      <c r="E4046" s="2" t="s">
        <v>4835</v>
      </c>
    </row>
    <row r="4047" spans="1:5">
      <c r="A4047" s="2">
        <v>7.65835176658389e-60</v>
      </c>
      <c r="B4047" s="2">
        <v>1.39153868788083</v>
      </c>
      <c r="C4047" s="2">
        <v>2.04661792610188e-55</v>
      </c>
      <c r="D4047" s="2">
        <v>0</v>
      </c>
      <c r="E4047" s="2" t="s">
        <v>4834</v>
      </c>
    </row>
    <row r="4048" spans="1:5">
      <c r="A4048" s="2">
        <v>1.8914842824477e-48</v>
      </c>
      <c r="B4048" s="2">
        <v>1.38694173105491</v>
      </c>
      <c r="C4048" s="2">
        <v>5.05480259641324e-44</v>
      </c>
      <c r="D4048" s="2">
        <v>2</v>
      </c>
      <c r="E4048" s="2" t="s">
        <v>4833</v>
      </c>
    </row>
    <row r="4049" spans="1:5">
      <c r="A4049" s="2">
        <v>4.31252531954256e-30</v>
      </c>
      <c r="B4049" s="2">
        <v>1.26172400045554</v>
      </c>
      <c r="C4049" s="2">
        <v>1.15247926639455e-25</v>
      </c>
      <c r="D4049" s="2">
        <v>2</v>
      </c>
      <c r="E4049" s="2" t="s">
        <v>4832</v>
      </c>
    </row>
    <row r="4050" spans="1:5">
      <c r="A4050" s="2">
        <v>4.06978683154594e-43</v>
      </c>
      <c r="B4050" s="2">
        <v>1.35473973062191</v>
      </c>
      <c r="C4050" s="2">
        <v>1.08760983286234e-38</v>
      </c>
      <c r="D4050" s="2">
        <v>2</v>
      </c>
      <c r="E4050" s="2" t="s">
        <v>10044</v>
      </c>
    </row>
    <row r="4051" spans="1:5">
      <c r="A4051" s="2">
        <v>1.33398394566264e-64</v>
      </c>
      <c r="B4051" s="2">
        <v>2.51154858800784</v>
      </c>
      <c r="C4051" s="2">
        <v>3.56493869638884e-60</v>
      </c>
      <c r="D4051" s="2">
        <v>2</v>
      </c>
      <c r="E4051" s="2" t="s">
        <v>4831</v>
      </c>
    </row>
    <row r="4052" spans="1:5">
      <c r="A4052" s="2">
        <v>1.94914974821778e-56</v>
      </c>
      <c r="B4052" s="2">
        <v>1.67760676712443</v>
      </c>
      <c r="C4052" s="2">
        <v>5.20890778713721e-52</v>
      </c>
      <c r="D4052" s="2">
        <v>2</v>
      </c>
      <c r="E4052" s="2" t="s">
        <v>4830</v>
      </c>
    </row>
    <row r="4053" spans="1:5">
      <c r="A4053" s="2">
        <v>7.92479439535008e-54</v>
      </c>
      <c r="B4053" s="2">
        <v>1.31577262161508</v>
      </c>
      <c r="C4053" s="2">
        <v>2.11782205421335e-49</v>
      </c>
      <c r="D4053" s="2">
        <v>2</v>
      </c>
      <c r="E4053" s="2" t="s">
        <v>4829</v>
      </c>
    </row>
    <row r="4054" spans="1:5">
      <c r="A4054" s="2">
        <v>3.79417507195977e-42</v>
      </c>
      <c r="B4054" s="2">
        <v>1.80716348691592</v>
      </c>
      <c r="C4054" s="2">
        <v>1.01395534623053e-37</v>
      </c>
      <c r="D4054" s="2">
        <v>2</v>
      </c>
      <c r="E4054" s="2" t="s">
        <v>4827</v>
      </c>
    </row>
    <row r="4055" spans="1:5">
      <c r="A4055" s="2">
        <v>2.09832087642904e-56</v>
      </c>
      <c r="B4055" s="2">
        <v>2.38043857887301</v>
      </c>
      <c r="C4055" s="2">
        <v>5.60755271016896e-52</v>
      </c>
      <c r="D4055" s="2">
        <v>2</v>
      </c>
      <c r="E4055" s="2" t="s">
        <v>4825</v>
      </c>
    </row>
    <row r="4056" spans="1:5">
      <c r="A4056" s="2">
        <v>2.51695468246329e-52</v>
      </c>
      <c r="B4056" s="2">
        <v>1.13613241161083</v>
      </c>
      <c r="C4056" s="2">
        <v>6.7263096934149e-48</v>
      </c>
      <c r="D4056" s="2">
        <v>2</v>
      </c>
      <c r="E4056" s="2" t="s">
        <v>4824</v>
      </c>
    </row>
    <row r="4057" spans="1:5">
      <c r="A4057" s="2">
        <v>2.14077725316806e-53</v>
      </c>
      <c r="B4057" s="2">
        <v>1.4772523400438</v>
      </c>
      <c r="C4057" s="2">
        <v>5.72101313136631e-49</v>
      </c>
      <c r="D4057" s="2">
        <v>2</v>
      </c>
      <c r="E4057" s="2" t="s">
        <v>4823</v>
      </c>
    </row>
    <row r="4058" spans="1:5">
      <c r="A4058" s="2">
        <v>3.04289670890688e-58</v>
      </c>
      <c r="B4058" s="2">
        <v>1.59234955985078</v>
      </c>
      <c r="C4058" s="2">
        <v>8.13183716488275e-54</v>
      </c>
      <c r="D4058" s="2">
        <v>2</v>
      </c>
      <c r="E4058" s="2" t="s">
        <v>4821</v>
      </c>
    </row>
    <row r="4059" spans="1:5">
      <c r="A4059" s="2">
        <v>2.41067360709702e-57</v>
      </c>
      <c r="B4059" s="2">
        <v>2.58401909607855</v>
      </c>
      <c r="C4059" s="2">
        <v>6.44228414760609e-53</v>
      </c>
      <c r="D4059" s="2">
        <v>2</v>
      </c>
      <c r="E4059" s="2" t="s">
        <v>4820</v>
      </c>
    </row>
    <row r="4060" spans="1:5">
      <c r="A4060" s="2">
        <v>4.36822880732785e-105</v>
      </c>
      <c r="B4060" s="2">
        <v>1.15610526671531</v>
      </c>
      <c r="C4060" s="2">
        <v>1.16736546647029e-100</v>
      </c>
      <c r="D4060" s="2">
        <v>0</v>
      </c>
      <c r="E4060" s="2" t="s">
        <v>4818</v>
      </c>
    </row>
    <row r="4061" spans="1:5">
      <c r="A4061" s="2">
        <v>8.38784891545731e-45</v>
      </c>
      <c r="B4061" s="2">
        <v>1.13432021404683</v>
      </c>
      <c r="C4061" s="2">
        <v>2.24156874416681e-40</v>
      </c>
      <c r="D4061" s="2">
        <v>2</v>
      </c>
      <c r="E4061" s="2" t="s">
        <v>10045</v>
      </c>
    </row>
    <row r="4062" spans="1:5">
      <c r="A4062" s="2">
        <v>3.17578537132496e-58</v>
      </c>
      <c r="B4062" s="2">
        <v>1.12777849545385</v>
      </c>
      <c r="C4062" s="2">
        <v>8.48696882632882e-54</v>
      </c>
      <c r="D4062" s="2">
        <v>0</v>
      </c>
      <c r="E4062" s="2" t="s">
        <v>4817</v>
      </c>
    </row>
    <row r="4063" spans="1:5">
      <c r="A4063" s="2">
        <v>1.24349155179047e-53</v>
      </c>
      <c r="B4063" s="2">
        <v>1.07447724949589</v>
      </c>
      <c r="C4063" s="2">
        <v>3.32310682300486e-49</v>
      </c>
      <c r="D4063" s="2">
        <v>1</v>
      </c>
      <c r="E4063" s="2" t="s">
        <v>4816</v>
      </c>
    </row>
    <row r="4064" spans="1:5">
      <c r="A4064" s="2">
        <v>1.1677262027943e-194</v>
      </c>
      <c r="B4064" s="2">
        <v>2.7235212336391</v>
      </c>
      <c r="C4064" s="2">
        <v>3.12063150434748e-190</v>
      </c>
      <c r="D4064" s="2">
        <v>2</v>
      </c>
      <c r="E4064" s="2" t="s">
        <v>4815</v>
      </c>
    </row>
    <row r="4065" spans="1:5">
      <c r="A4065" s="2">
        <v>3.9518805842871e-38</v>
      </c>
      <c r="B4065" s="2">
        <v>1.11000919499803</v>
      </c>
      <c r="C4065" s="2">
        <v>1.05610056734489e-33</v>
      </c>
      <c r="D4065" s="2">
        <v>2</v>
      </c>
      <c r="E4065" s="2" t="s">
        <v>10046</v>
      </c>
    </row>
    <row r="4066" spans="1:5">
      <c r="A4066" s="2">
        <v>1.90790591769619e-58</v>
      </c>
      <c r="B4066" s="2">
        <v>1.95532280716439</v>
      </c>
      <c r="C4066" s="2">
        <v>5.0986877744513e-54</v>
      </c>
      <c r="D4066" s="2">
        <v>2</v>
      </c>
      <c r="E4066" s="2" t="s">
        <v>4813</v>
      </c>
    </row>
    <row r="4067" spans="1:5">
      <c r="A4067" s="2">
        <v>1.80597606003513e-93</v>
      </c>
      <c r="B4067" s="2">
        <v>3.25204688312864</v>
      </c>
      <c r="C4067" s="2">
        <v>4.82629042283787e-89</v>
      </c>
      <c r="D4067" s="2">
        <v>2</v>
      </c>
      <c r="E4067" s="2" t="s">
        <v>4811</v>
      </c>
    </row>
    <row r="4068" spans="1:5">
      <c r="A4068" s="2">
        <v>2.35411507764464e-30</v>
      </c>
      <c r="B4068" s="2">
        <v>1.42080653602178</v>
      </c>
      <c r="C4068" s="2">
        <v>6.29113713349755e-26</v>
      </c>
      <c r="D4068" s="2">
        <v>2</v>
      </c>
      <c r="E4068" s="2" t="s">
        <v>4810</v>
      </c>
    </row>
    <row r="4069" spans="1:5">
      <c r="A4069" s="2">
        <v>5.11689233646175e-13</v>
      </c>
      <c r="B4069" s="2">
        <v>1.12744363329295</v>
      </c>
      <c r="C4069" s="2">
        <v>1.36743830799604e-8</v>
      </c>
      <c r="D4069" s="2">
        <v>2</v>
      </c>
      <c r="E4069" s="2" t="s">
        <v>10047</v>
      </c>
    </row>
    <row r="4070" spans="1:5">
      <c r="A4070" s="2">
        <v>6.3199828235085e-51</v>
      </c>
      <c r="B4070" s="2">
        <v>1.89242660820961</v>
      </c>
      <c r="C4070" s="2">
        <v>1.68895220975441e-46</v>
      </c>
      <c r="D4070" s="2">
        <v>2</v>
      </c>
      <c r="E4070" s="2" t="s">
        <v>4809</v>
      </c>
    </row>
    <row r="4071" spans="1:5">
      <c r="A4071" s="2">
        <v>1.17442852213516e-47</v>
      </c>
      <c r="B4071" s="2">
        <v>1.59453938533388</v>
      </c>
      <c r="C4071" s="2">
        <v>3.13854278255401e-43</v>
      </c>
      <c r="D4071" s="2">
        <v>2</v>
      </c>
      <c r="E4071" s="2" t="s">
        <v>4806</v>
      </c>
    </row>
    <row r="4072" spans="1:5">
      <c r="A4072" s="2">
        <v>8.59828684261401e-85</v>
      </c>
      <c r="B4072" s="2">
        <v>1.0614963466646</v>
      </c>
      <c r="C4072" s="2">
        <v>2.29780617582017e-80</v>
      </c>
      <c r="D4072" s="2">
        <v>1</v>
      </c>
      <c r="E4072" s="2" t="s">
        <v>10048</v>
      </c>
    </row>
    <row r="4073" spans="1:5">
      <c r="A4073" s="2">
        <v>1.9173104626067e-52</v>
      </c>
      <c r="B4073" s="2">
        <v>1.67932699605922</v>
      </c>
      <c r="C4073" s="2">
        <v>5.12382048027013e-48</v>
      </c>
      <c r="D4073" s="2">
        <v>2</v>
      </c>
      <c r="E4073" s="2" t="s">
        <v>4805</v>
      </c>
    </row>
    <row r="4074" spans="1:5">
      <c r="A4074" s="2">
        <v>1.92083593974748e-78</v>
      </c>
      <c r="B4074" s="2">
        <v>1.85578010736762</v>
      </c>
      <c r="C4074" s="2">
        <v>5.13324196538116e-74</v>
      </c>
      <c r="D4074" s="2">
        <v>0</v>
      </c>
      <c r="E4074" s="2" t="s">
        <v>4804</v>
      </c>
    </row>
    <row r="4075" spans="1:5">
      <c r="A4075" s="2">
        <v>2.74311687778157e-49</v>
      </c>
      <c r="B4075" s="2">
        <v>1.95121482433257</v>
      </c>
      <c r="C4075" s="2">
        <v>7.33070554418346e-45</v>
      </c>
      <c r="D4075" s="2">
        <v>2</v>
      </c>
      <c r="E4075" s="2" t="s">
        <v>4803</v>
      </c>
    </row>
    <row r="4076" spans="1:5">
      <c r="A4076" s="2">
        <v>9.44857407015665e-51</v>
      </c>
      <c r="B4076" s="2">
        <v>1.16070174876227</v>
      </c>
      <c r="C4076" s="2">
        <v>2.52503693450866e-46</v>
      </c>
      <c r="D4076" s="2">
        <v>2</v>
      </c>
      <c r="E4076" s="2" t="s">
        <v>4802</v>
      </c>
    </row>
    <row r="4077" spans="1:5">
      <c r="A4077" s="2">
        <v>6.92367572461525e-60</v>
      </c>
      <c r="B4077" s="2">
        <v>1.69089821856721</v>
      </c>
      <c r="C4077" s="2">
        <v>1.85028310064618e-55</v>
      </c>
      <c r="D4077" s="2">
        <v>2</v>
      </c>
      <c r="E4077" s="2" t="s">
        <v>4801</v>
      </c>
    </row>
    <row r="4078" spans="1:5">
      <c r="A4078" s="2">
        <v>1.05252311971254e-53</v>
      </c>
      <c r="B4078" s="2">
        <v>1.49571538558167</v>
      </c>
      <c r="C4078" s="2">
        <v>2.8127627851198e-49</v>
      </c>
      <c r="D4078" s="2">
        <v>2</v>
      </c>
      <c r="E4078" s="2" t="s">
        <v>4800</v>
      </c>
    </row>
    <row r="4079" spans="1:5">
      <c r="A4079" s="2">
        <v>2.56062516845821e-56</v>
      </c>
      <c r="B4079" s="2">
        <v>1.76270786490286</v>
      </c>
      <c r="C4079" s="2">
        <v>6.84301470018771e-52</v>
      </c>
      <c r="D4079" s="2">
        <v>2</v>
      </c>
      <c r="E4079" s="2" t="s">
        <v>4798</v>
      </c>
    </row>
    <row r="4080" spans="1:5">
      <c r="A4080" s="2">
        <v>1.18775483850221e-60</v>
      </c>
      <c r="B4080" s="2">
        <v>2.10777079501749</v>
      </c>
      <c r="C4080" s="2">
        <v>3.17415603041331e-56</v>
      </c>
      <c r="D4080" s="2">
        <v>2</v>
      </c>
      <c r="E4080" s="2" t="s">
        <v>4797</v>
      </c>
    </row>
    <row r="4081" spans="1:5">
      <c r="A4081" s="2">
        <v>4.56359003618815e-38</v>
      </c>
      <c r="B4081" s="2">
        <v>1.33185081223254</v>
      </c>
      <c r="C4081" s="2">
        <v>1.21957380127092e-33</v>
      </c>
      <c r="D4081" s="2">
        <v>2</v>
      </c>
      <c r="E4081" s="2" t="s">
        <v>4796</v>
      </c>
    </row>
    <row r="4082" spans="1:5">
      <c r="A4082" s="2">
        <v>2.48746480623749e-50</v>
      </c>
      <c r="B4082" s="2">
        <v>2.1176665788781</v>
      </c>
      <c r="C4082" s="2">
        <v>6.64750094818906e-46</v>
      </c>
      <c r="D4082" s="2">
        <v>2</v>
      </c>
      <c r="E4082" s="2" t="s">
        <v>4795</v>
      </c>
    </row>
    <row r="4083" spans="1:5">
      <c r="A4083" s="2">
        <v>4.05470200376082e-56</v>
      </c>
      <c r="B4083" s="2">
        <v>1.55354929315706</v>
      </c>
      <c r="C4083" s="2">
        <v>1.08357856348504e-51</v>
      </c>
      <c r="D4083" s="2">
        <v>2</v>
      </c>
      <c r="E4083" s="2" t="s">
        <v>4794</v>
      </c>
    </row>
    <row r="4084" spans="1:5">
      <c r="A4084" s="2">
        <v>2.56442051762839e-49</v>
      </c>
      <c r="B4084" s="2">
        <v>1.56600573411354</v>
      </c>
      <c r="C4084" s="2">
        <v>6.85315739131012e-45</v>
      </c>
      <c r="D4084" s="2">
        <v>2</v>
      </c>
      <c r="E4084" s="2" t="s">
        <v>4793</v>
      </c>
    </row>
    <row r="4085" spans="1:5">
      <c r="A4085" s="2">
        <v>3.23904624928591e-101</v>
      </c>
      <c r="B4085" s="2">
        <v>1.00949816306595</v>
      </c>
      <c r="C4085" s="2">
        <v>8.65602719659166e-97</v>
      </c>
      <c r="D4085" s="2">
        <v>1</v>
      </c>
      <c r="E4085" s="2" t="s">
        <v>4792</v>
      </c>
    </row>
    <row r="4086" spans="1:5">
      <c r="A4086" s="2">
        <v>1.16878341063202e-59</v>
      </c>
      <c r="B4086" s="2">
        <v>3.59481154259654</v>
      </c>
      <c r="C4086" s="2">
        <v>3.12345678657302e-55</v>
      </c>
      <c r="D4086" s="2">
        <v>2</v>
      </c>
      <c r="E4086" s="2" t="s">
        <v>4791</v>
      </c>
    </row>
    <row r="4087" spans="1:5">
      <c r="A4087" s="2">
        <v>3.01698369533127e-54</v>
      </c>
      <c r="B4087" s="2">
        <v>1.68003182270761</v>
      </c>
      <c r="C4087" s="2">
        <v>8.06258722740327e-50</v>
      </c>
      <c r="D4087" s="2">
        <v>2</v>
      </c>
      <c r="E4087" s="2" t="s">
        <v>4790</v>
      </c>
    </row>
    <row r="4088" spans="1:5">
      <c r="A4088" s="2">
        <v>7.54162791537705e-169</v>
      </c>
      <c r="B4088" s="2">
        <v>2.64558826398642</v>
      </c>
      <c r="C4088" s="2">
        <v>2.01542464410536e-164</v>
      </c>
      <c r="D4088" s="2">
        <v>2</v>
      </c>
      <c r="E4088" s="2" t="s">
        <v>4789</v>
      </c>
    </row>
    <row r="4089" spans="1:5">
      <c r="A4089" s="2">
        <v>4.30785258387163e-63</v>
      </c>
      <c r="B4089" s="2">
        <v>1.31436593685599</v>
      </c>
      <c r="C4089" s="2">
        <v>1.15123052451386e-58</v>
      </c>
      <c r="D4089" s="2">
        <v>1</v>
      </c>
      <c r="E4089" s="2" t="s">
        <v>10049</v>
      </c>
    </row>
    <row r="4090" spans="1:5">
      <c r="A4090" s="2">
        <v>3.92354522259506e-59</v>
      </c>
      <c r="B4090" s="2">
        <v>2.37018065660676</v>
      </c>
      <c r="C4090" s="2">
        <v>1.0485282252863e-54</v>
      </c>
      <c r="D4090" s="2">
        <v>2</v>
      </c>
      <c r="E4090" s="2" t="s">
        <v>4787</v>
      </c>
    </row>
    <row r="4091" spans="1:5">
      <c r="A4091" s="2">
        <v>1.33444660931601e-48</v>
      </c>
      <c r="B4091" s="2">
        <v>1.83873867395819</v>
      </c>
      <c r="C4091" s="2">
        <v>3.5661751187361e-44</v>
      </c>
      <c r="D4091" s="2">
        <v>2</v>
      </c>
      <c r="E4091" s="2" t="s">
        <v>4786</v>
      </c>
    </row>
    <row r="4092" spans="1:5">
      <c r="A4092" s="2">
        <v>1.51326389296926e-32</v>
      </c>
      <c r="B4092" s="2">
        <v>1.02948633626348</v>
      </c>
      <c r="C4092" s="2">
        <v>4.04404642757106e-28</v>
      </c>
      <c r="D4092" s="2">
        <v>2</v>
      </c>
      <c r="E4092" s="2" t="s">
        <v>10050</v>
      </c>
    </row>
    <row r="4093" spans="1:5">
      <c r="A4093" s="2">
        <v>1.33339237958774e-58</v>
      </c>
      <c r="B4093" s="2">
        <v>2.67385093544881</v>
      </c>
      <c r="C4093" s="2">
        <v>3.56335779521027e-54</v>
      </c>
      <c r="D4093" s="2">
        <v>2</v>
      </c>
      <c r="E4093" s="2" t="s">
        <v>4785</v>
      </c>
    </row>
    <row r="4094" spans="1:5">
      <c r="A4094" s="2">
        <v>1.58752111025246e-55</v>
      </c>
      <c r="B4094" s="2">
        <v>2.54125385667898</v>
      </c>
      <c r="C4094" s="2">
        <v>4.24249141503869e-51</v>
      </c>
      <c r="D4094" s="2">
        <v>2</v>
      </c>
      <c r="E4094" s="2" t="s">
        <v>4784</v>
      </c>
    </row>
    <row r="4095" spans="1:5">
      <c r="A4095" s="2">
        <v>9.79477124256089e-37</v>
      </c>
      <c r="B4095" s="2">
        <v>1.22358089189491</v>
      </c>
      <c r="C4095" s="2">
        <v>2.61755466686197e-32</v>
      </c>
      <c r="D4095" s="2">
        <v>2</v>
      </c>
      <c r="E4095" s="2" t="s">
        <v>4783</v>
      </c>
    </row>
    <row r="4096" spans="1:5">
      <c r="A4096" s="2">
        <v>1.42586189280016e-52</v>
      </c>
      <c r="B4096" s="2">
        <v>1.93662388669483</v>
      </c>
      <c r="C4096" s="2">
        <v>3.81047332231915e-48</v>
      </c>
      <c r="D4096" s="2">
        <v>2</v>
      </c>
      <c r="E4096" s="2" t="s">
        <v>4782</v>
      </c>
    </row>
    <row r="4097" spans="1:5">
      <c r="A4097" s="2">
        <v>3.3223669500164e-34</v>
      </c>
      <c r="B4097" s="2">
        <v>1.04521407316816</v>
      </c>
      <c r="C4097" s="2">
        <v>8.87869343722384e-30</v>
      </c>
      <c r="D4097" s="2">
        <v>2</v>
      </c>
      <c r="E4097" s="2" t="s">
        <v>4780</v>
      </c>
    </row>
    <row r="4098" spans="1:5">
      <c r="A4098" s="2">
        <v>1.79232861682175e-36</v>
      </c>
      <c r="B4098" s="2">
        <v>1.29297859914813</v>
      </c>
      <c r="C4098" s="2">
        <v>4.78981899559444e-32</v>
      </c>
      <c r="D4098" s="2">
        <v>0</v>
      </c>
      <c r="E4098" s="2" t="s">
        <v>10051</v>
      </c>
    </row>
    <row r="4099" spans="1:5">
      <c r="A4099" s="2">
        <v>3.60919837796246e-58</v>
      </c>
      <c r="B4099" s="2">
        <v>2.8866800002128</v>
      </c>
      <c r="C4099" s="2">
        <v>9.64522174526689e-54</v>
      </c>
      <c r="D4099" s="2">
        <v>2</v>
      </c>
      <c r="E4099" s="2" t="s">
        <v>4779</v>
      </c>
    </row>
    <row r="4100" spans="1:5">
      <c r="A4100" s="2">
        <v>1.50459908609959e-57</v>
      </c>
      <c r="B4100" s="2">
        <v>2.52059489361956</v>
      </c>
      <c r="C4100" s="2">
        <v>4.02089059769255e-53</v>
      </c>
      <c r="D4100" s="2">
        <v>2</v>
      </c>
      <c r="E4100" s="2" t="s">
        <v>4777</v>
      </c>
    </row>
    <row r="4101" spans="1:5">
      <c r="A4101" s="2">
        <v>1.63443485378684e-31</v>
      </c>
      <c r="B4101" s="2">
        <v>1.05276781330432</v>
      </c>
      <c r="C4101" s="2">
        <v>4.36786370325994e-27</v>
      </c>
      <c r="D4101" s="2">
        <v>2</v>
      </c>
      <c r="E4101" s="2" t="s">
        <v>10052</v>
      </c>
    </row>
    <row r="4102" spans="1:5">
      <c r="A4102" s="2">
        <v>2.61082877078372e-54</v>
      </c>
      <c r="B4102" s="2">
        <v>2.06996017049315</v>
      </c>
      <c r="C4102" s="2">
        <v>6.97717880704241e-50</v>
      </c>
      <c r="D4102" s="2">
        <v>2</v>
      </c>
      <c r="E4102" s="2" t="s">
        <v>4776</v>
      </c>
    </row>
    <row r="4103" spans="1:5">
      <c r="A4103" s="2">
        <v>1.61136531179979e-54</v>
      </c>
      <c r="B4103" s="2">
        <v>2.05246293072342</v>
      </c>
      <c r="C4103" s="2">
        <v>4.30621265925375e-50</v>
      </c>
      <c r="D4103" s="2">
        <v>2</v>
      </c>
      <c r="E4103" s="2" t="s">
        <v>4775</v>
      </c>
    </row>
    <row r="4104" spans="1:5">
      <c r="A4104" s="2">
        <v>2.37243921002524e-52</v>
      </c>
      <c r="B4104" s="2">
        <v>1.8761910586475</v>
      </c>
      <c r="C4104" s="2">
        <v>6.34010654487146e-48</v>
      </c>
      <c r="D4104" s="2">
        <v>2</v>
      </c>
      <c r="E4104" s="2" t="s">
        <v>4773</v>
      </c>
    </row>
    <row r="4105" spans="1:5">
      <c r="A4105" s="2">
        <v>2.75079677599483e-54</v>
      </c>
      <c r="B4105" s="2">
        <v>1.84360882181176</v>
      </c>
      <c r="C4105" s="2">
        <v>7.35122930416859e-50</v>
      </c>
      <c r="D4105" s="2">
        <v>2</v>
      </c>
      <c r="E4105" s="2" t="s">
        <v>4772</v>
      </c>
    </row>
    <row r="4106" spans="1:5">
      <c r="A4106" s="2">
        <v>1.45146974373512e-54</v>
      </c>
      <c r="B4106" s="2">
        <v>1.96505118528984</v>
      </c>
      <c r="C4106" s="2">
        <v>3.87890774315773e-50</v>
      </c>
      <c r="D4106" s="2">
        <v>2</v>
      </c>
      <c r="E4106" s="2" t="s">
        <v>4769</v>
      </c>
    </row>
    <row r="4107" spans="1:5">
      <c r="A4107" s="2">
        <v>1.23357920485486e-63</v>
      </c>
      <c r="B4107" s="2">
        <v>1.00206594632272</v>
      </c>
      <c r="C4107" s="2">
        <v>3.29661706705413e-59</v>
      </c>
      <c r="D4107" s="2">
        <v>0</v>
      </c>
      <c r="E4107" s="2" t="s">
        <v>4765</v>
      </c>
    </row>
    <row r="4108" spans="1:5">
      <c r="A4108" s="2">
        <v>4.94911763882041e-35</v>
      </c>
      <c r="B4108" s="2">
        <v>1.01379295237592</v>
      </c>
      <c r="C4108" s="2">
        <v>1.32260219779837e-30</v>
      </c>
      <c r="D4108" s="2">
        <v>2</v>
      </c>
      <c r="E4108" s="2" t="s">
        <v>4764</v>
      </c>
    </row>
    <row r="4109" spans="1:5">
      <c r="A4109" s="2">
        <v>3.56342683206238e-34</v>
      </c>
      <c r="B4109" s="2">
        <v>1.07172395472783</v>
      </c>
      <c r="C4109" s="2">
        <v>9.5229018660035e-30</v>
      </c>
      <c r="D4109" s="2">
        <v>2</v>
      </c>
      <c r="E4109" s="2" t="s">
        <v>4762</v>
      </c>
    </row>
    <row r="4110" spans="1:5">
      <c r="A4110" s="2">
        <v>4.83824699099975e-62</v>
      </c>
      <c r="B4110" s="2">
        <v>3.8389046267625</v>
      </c>
      <c r="C4110" s="2">
        <v>1.29297312587477e-57</v>
      </c>
      <c r="D4110" s="2">
        <v>2</v>
      </c>
      <c r="E4110" s="2" t="s">
        <v>4761</v>
      </c>
    </row>
    <row r="4111" spans="1:5">
      <c r="A4111" s="2">
        <v>1.32687461237437e-58</v>
      </c>
      <c r="B4111" s="2">
        <v>2.25412633884608</v>
      </c>
      <c r="C4111" s="2">
        <v>3.54593971410926e-54</v>
      </c>
      <c r="D4111" s="2">
        <v>2</v>
      </c>
      <c r="E4111" s="2" t="s">
        <v>4760</v>
      </c>
    </row>
    <row r="4112" spans="1:5">
      <c r="A4112" s="2">
        <v>4.27555343949646e-47</v>
      </c>
      <c r="B4112" s="2">
        <v>1.72345001184309</v>
      </c>
      <c r="C4112" s="2">
        <v>1.14259890117103e-42</v>
      </c>
      <c r="D4112" s="2">
        <v>2</v>
      </c>
      <c r="E4112" s="2" t="s">
        <v>4759</v>
      </c>
    </row>
    <row r="4113" spans="1:5">
      <c r="A4113" s="2">
        <v>2.49776546480285e-71</v>
      </c>
      <c r="B4113" s="2">
        <v>2.23270749388922</v>
      </c>
      <c r="C4113" s="2">
        <v>6.67502842813913e-67</v>
      </c>
      <c r="D4113" s="2">
        <v>2</v>
      </c>
      <c r="E4113" s="2" t="s">
        <v>4756</v>
      </c>
    </row>
    <row r="4114" spans="1:5">
      <c r="A4114" s="2">
        <v>7.39268513871295e-53</v>
      </c>
      <c r="B4114" s="2">
        <v>1.93954953405335</v>
      </c>
      <c r="C4114" s="2">
        <v>1.97562117646965e-48</v>
      </c>
      <c r="D4114" s="2">
        <v>2</v>
      </c>
      <c r="E4114" s="2" t="s">
        <v>4755</v>
      </c>
    </row>
    <row r="4115" spans="1:5">
      <c r="A4115" s="2">
        <v>9.28885108783941e-40</v>
      </c>
      <c r="B4115" s="2">
        <v>1.02425134903573</v>
      </c>
      <c r="C4115" s="2">
        <v>2.4823525647142e-35</v>
      </c>
      <c r="D4115" s="2">
        <v>2</v>
      </c>
      <c r="E4115" s="2" t="s">
        <v>4754</v>
      </c>
    </row>
    <row r="4116" spans="1:5">
      <c r="A4116" s="2">
        <v>4.55933538809488e-25</v>
      </c>
      <c r="B4116" s="2">
        <v>1.74070778509396</v>
      </c>
      <c r="C4116" s="2">
        <v>1.21843678911447e-20</v>
      </c>
      <c r="D4116" s="2">
        <v>2</v>
      </c>
      <c r="E4116" s="2" t="s">
        <v>4753</v>
      </c>
    </row>
    <row r="4117" spans="1:5">
      <c r="A4117" s="2">
        <v>1.32687499664999e-58</v>
      </c>
      <c r="B4117" s="2">
        <v>2.64083436271439</v>
      </c>
      <c r="C4117" s="2">
        <v>3.54594074104743e-54</v>
      </c>
      <c r="D4117" s="2">
        <v>2</v>
      </c>
      <c r="E4117" s="2" t="s">
        <v>4750</v>
      </c>
    </row>
    <row r="4118" spans="1:5">
      <c r="A4118" s="2">
        <v>5.88786191161958e-34</v>
      </c>
      <c r="B4118" s="2">
        <v>1.09713026066728</v>
      </c>
      <c r="C4118" s="2">
        <v>1.57347221726122e-29</v>
      </c>
      <c r="D4118" s="2">
        <v>2</v>
      </c>
      <c r="E4118" s="2" t="s">
        <v>4749</v>
      </c>
    </row>
    <row r="4119" spans="1:5">
      <c r="A4119" s="2">
        <v>5.30805260049361e-48</v>
      </c>
      <c r="B4119" s="2">
        <v>1.95374867121628</v>
      </c>
      <c r="C4119" s="2">
        <v>1.41852397695591e-43</v>
      </c>
      <c r="D4119" s="2">
        <v>2</v>
      </c>
      <c r="E4119" s="2" t="s">
        <v>4747</v>
      </c>
    </row>
    <row r="4120" spans="1:5">
      <c r="A4120" s="2">
        <v>7.37206109217912e-39</v>
      </c>
      <c r="B4120" s="2">
        <v>1.38469743998988</v>
      </c>
      <c r="C4120" s="2">
        <v>1.97010960627395e-34</v>
      </c>
      <c r="D4120" s="2">
        <v>2</v>
      </c>
      <c r="E4120" s="2" t="s">
        <v>4746</v>
      </c>
    </row>
    <row r="4121" spans="1:5">
      <c r="A4121" s="2">
        <v>5.89818247483206e-98</v>
      </c>
      <c r="B4121" s="2">
        <v>3.52476847441412</v>
      </c>
      <c r="C4121" s="2">
        <v>1.57623028457412e-93</v>
      </c>
      <c r="D4121" s="2">
        <v>2</v>
      </c>
      <c r="E4121" s="2" t="s">
        <v>4745</v>
      </c>
    </row>
    <row r="4122" spans="1:5">
      <c r="A4122" s="2">
        <v>1.66080716967542e-26</v>
      </c>
      <c r="B4122" s="2">
        <v>1.03315486786024</v>
      </c>
      <c r="C4122" s="2">
        <v>4.4383410802406e-22</v>
      </c>
      <c r="D4122" s="2">
        <v>2</v>
      </c>
      <c r="E4122" s="2" t="s">
        <v>4743</v>
      </c>
    </row>
    <row r="4123" spans="1:5">
      <c r="A4123" s="2">
        <v>7.71091784294336e-44</v>
      </c>
      <c r="B4123" s="2">
        <v>1.27985317626682</v>
      </c>
      <c r="C4123" s="2">
        <v>2.06066568434818e-39</v>
      </c>
      <c r="D4123" s="2">
        <v>2</v>
      </c>
      <c r="E4123" s="2" t="s">
        <v>4742</v>
      </c>
    </row>
    <row r="4124" spans="1:5">
      <c r="A4124" s="2">
        <v>1.58793702341745e-56</v>
      </c>
      <c r="B4124" s="2">
        <v>1.55079280166329</v>
      </c>
      <c r="C4124" s="2">
        <v>4.24360290138079e-52</v>
      </c>
      <c r="D4124" s="2">
        <v>2</v>
      </c>
      <c r="E4124" s="2" t="s">
        <v>4741</v>
      </c>
    </row>
    <row r="4125" spans="1:5">
      <c r="A4125" s="2">
        <v>4.33192939268027e-44</v>
      </c>
      <c r="B4125" s="2">
        <v>1.29015024483226</v>
      </c>
      <c r="C4125" s="2">
        <v>1.15766481089988e-39</v>
      </c>
      <c r="D4125" s="2">
        <v>2</v>
      </c>
      <c r="E4125" s="2" t="s">
        <v>4740</v>
      </c>
    </row>
    <row r="4126" spans="1:5">
      <c r="A4126" s="2">
        <v>1.08306496413344e-37</v>
      </c>
      <c r="B4126" s="2">
        <v>1.03383021579705</v>
      </c>
      <c r="C4126" s="2">
        <v>2.8943828101502e-33</v>
      </c>
      <c r="D4126" s="2">
        <v>2</v>
      </c>
      <c r="E4126" s="2" t="s">
        <v>4739</v>
      </c>
    </row>
    <row r="4127" spans="1:5">
      <c r="A4127" s="2">
        <v>1.05732298989284e-28</v>
      </c>
      <c r="B4127" s="2">
        <v>1.10887359990526</v>
      </c>
      <c r="C4127" s="2">
        <v>2.82558995818963e-24</v>
      </c>
      <c r="D4127" s="2">
        <v>0</v>
      </c>
      <c r="E4127" s="2" t="s">
        <v>4738</v>
      </c>
    </row>
    <row r="4128" spans="1:5">
      <c r="A4128" s="2">
        <v>7.17540421426415e-49</v>
      </c>
      <c r="B4128" s="2">
        <v>1.6196862138259</v>
      </c>
      <c r="C4128" s="2">
        <v>1.91755502221995e-44</v>
      </c>
      <c r="D4128" s="2">
        <v>0</v>
      </c>
      <c r="E4128" s="2" t="s">
        <v>4737</v>
      </c>
    </row>
    <row r="4129" spans="1:5">
      <c r="A4129" s="2">
        <v>1.08196572556534e-42</v>
      </c>
      <c r="B4129" s="2">
        <v>1.31687160185964</v>
      </c>
      <c r="C4129" s="2">
        <v>2.89144520500082e-38</v>
      </c>
      <c r="D4129" s="2">
        <v>2</v>
      </c>
      <c r="E4129" s="2" t="s">
        <v>4735</v>
      </c>
    </row>
    <row r="4130" spans="1:5">
      <c r="A4130" s="2">
        <v>2.63455298782567e-28</v>
      </c>
      <c r="B4130" s="2">
        <v>1.52799188158046</v>
      </c>
      <c r="C4130" s="2">
        <v>7.04057940466531e-24</v>
      </c>
      <c r="D4130" s="2">
        <v>2</v>
      </c>
      <c r="E4130" s="2" t="s">
        <v>4734</v>
      </c>
    </row>
    <row r="4131" spans="1:5">
      <c r="A4131" s="2">
        <v>5.37832711112023e-45</v>
      </c>
      <c r="B4131" s="2">
        <v>1.22037391099112</v>
      </c>
      <c r="C4131" s="2">
        <v>1.43730413717577e-40</v>
      </c>
      <c r="D4131" s="2">
        <v>2</v>
      </c>
      <c r="E4131" s="2" t="s">
        <v>4733</v>
      </c>
    </row>
    <row r="4132" spans="1:5">
      <c r="A4132" s="2">
        <v>1.89207069045509e-53</v>
      </c>
      <c r="B4132" s="2">
        <v>2.02697908171881</v>
      </c>
      <c r="C4132" s="2">
        <v>5.05636971317218e-49</v>
      </c>
      <c r="D4132" s="2">
        <v>2</v>
      </c>
      <c r="E4132" s="2" t="s">
        <v>4732</v>
      </c>
    </row>
    <row r="4133" spans="1:5">
      <c r="A4133" s="2">
        <v>1.88717692423593e-60</v>
      </c>
      <c r="B4133" s="2">
        <v>2.41789867563523</v>
      </c>
      <c r="C4133" s="2">
        <v>5.04329161232811e-56</v>
      </c>
      <c r="D4133" s="2">
        <v>2</v>
      </c>
      <c r="E4133" s="2" t="s">
        <v>4731</v>
      </c>
    </row>
    <row r="4134" spans="1:5">
      <c r="A4134" s="2">
        <v>1.25740130546253e-25</v>
      </c>
      <c r="B4134" s="2">
        <v>1.33251279277782</v>
      </c>
      <c r="C4134" s="2">
        <v>3.36027924871806e-21</v>
      </c>
      <c r="D4134" s="2">
        <v>2</v>
      </c>
      <c r="E4134" s="2" t="s">
        <v>4730</v>
      </c>
    </row>
    <row r="4135" spans="1:5">
      <c r="A4135" s="2">
        <v>1.95314725603694e-59</v>
      </c>
      <c r="B4135" s="2">
        <v>2.22703045241</v>
      </c>
      <c r="C4135" s="2">
        <v>5.21959072703311e-55</v>
      </c>
      <c r="D4135" s="2">
        <v>2</v>
      </c>
      <c r="E4135" s="2" t="s">
        <v>4729</v>
      </c>
    </row>
    <row r="4136" spans="1:5">
      <c r="A4136" s="2">
        <v>2.10693379460016e-56</v>
      </c>
      <c r="B4136" s="2">
        <v>1.92101239916859</v>
      </c>
      <c r="C4136" s="2">
        <v>5.63056987268947e-52</v>
      </c>
      <c r="D4136" s="2">
        <v>2</v>
      </c>
      <c r="E4136" s="2" t="s">
        <v>4728</v>
      </c>
    </row>
    <row r="4137" spans="1:5">
      <c r="A4137" s="2">
        <v>4.9414106094066e-137</v>
      </c>
      <c r="B4137" s="2">
        <v>1.74624013398129</v>
      </c>
      <c r="C4137" s="2">
        <v>1.32054257125782e-132</v>
      </c>
      <c r="D4137" s="2">
        <v>2</v>
      </c>
      <c r="E4137" s="2" t="s">
        <v>4727</v>
      </c>
    </row>
    <row r="4138" spans="1:5">
      <c r="A4138" s="2">
        <v>3.74290078961738e-200</v>
      </c>
      <c r="B4138" s="2">
        <v>3.44642630283365</v>
      </c>
      <c r="C4138" s="2">
        <v>1.00025280701735e-195</v>
      </c>
      <c r="D4138" s="2">
        <v>2</v>
      </c>
      <c r="E4138" s="2" t="s">
        <v>4726</v>
      </c>
    </row>
    <row r="4139" spans="1:5">
      <c r="A4139" s="2">
        <v>7.74848069494659e-35</v>
      </c>
      <c r="B4139" s="2">
        <v>1.5124987552948</v>
      </c>
      <c r="C4139" s="2">
        <v>2.07070398091753e-30</v>
      </c>
      <c r="D4139" s="2">
        <v>2</v>
      </c>
      <c r="E4139" s="2" t="s">
        <v>4725</v>
      </c>
    </row>
    <row r="4140" spans="1:5">
      <c r="A4140" s="2">
        <v>2.68590327528693e-144</v>
      </c>
      <c r="B4140" s="2">
        <v>3.38899292427185</v>
      </c>
      <c r="C4140" s="2">
        <v>7.17780791287678e-140</v>
      </c>
      <c r="D4140" s="2">
        <v>2</v>
      </c>
      <c r="E4140" s="2" t="s">
        <v>4724</v>
      </c>
    </row>
    <row r="4141" spans="1:5">
      <c r="A4141" s="2">
        <v>2.32801605803225e-53</v>
      </c>
      <c r="B4141" s="2">
        <v>1.423484903841</v>
      </c>
      <c r="C4141" s="2">
        <v>6.22139011348537e-49</v>
      </c>
      <c r="D4141" s="2">
        <v>1</v>
      </c>
      <c r="E4141" s="2" t="s">
        <v>10053</v>
      </c>
    </row>
    <row r="4142" spans="1:5">
      <c r="A4142" s="2">
        <v>1.27824098132466e-173</v>
      </c>
      <c r="B4142" s="2">
        <v>2.77535897345345</v>
      </c>
      <c r="C4142" s="2">
        <v>3.41597119849202e-169</v>
      </c>
      <c r="D4142" s="2">
        <v>2</v>
      </c>
      <c r="E4142" s="2" t="s">
        <v>4721</v>
      </c>
    </row>
    <row r="4143" spans="1:5">
      <c r="A4143" s="2">
        <v>9.58722934979396e-29</v>
      </c>
      <c r="B4143" s="2">
        <v>1.05279179694701</v>
      </c>
      <c r="C4143" s="2">
        <v>2.56209117143894e-24</v>
      </c>
      <c r="D4143" s="2">
        <v>2</v>
      </c>
      <c r="E4143" s="2" t="s">
        <v>4720</v>
      </c>
    </row>
    <row r="4144" spans="1:5">
      <c r="A4144" s="2">
        <v>1.38112541840606e-20</v>
      </c>
      <c r="B4144" s="2">
        <v>1.03045656945937</v>
      </c>
      <c r="C4144" s="2">
        <v>3.69091956814835e-16</v>
      </c>
      <c r="D4144" s="2">
        <v>2</v>
      </c>
      <c r="E4144" s="2" t="s">
        <v>4719</v>
      </c>
    </row>
    <row r="4145" spans="1:5">
      <c r="A4145" s="2">
        <v>1.53238448173742e-40</v>
      </c>
      <c r="B4145" s="2">
        <v>1.47952230944388</v>
      </c>
      <c r="C4145" s="2">
        <v>4.09514428899507e-36</v>
      </c>
      <c r="D4145" s="2">
        <v>2</v>
      </c>
      <c r="E4145" s="2" t="s">
        <v>4717</v>
      </c>
    </row>
    <row r="4146" spans="1:5">
      <c r="A4146" s="2">
        <v>5.19489619428119e-53</v>
      </c>
      <c r="B4146" s="2">
        <v>1.93977471014836</v>
      </c>
      <c r="C4146" s="2">
        <v>1.38828405895971e-48</v>
      </c>
      <c r="D4146" s="2">
        <v>2</v>
      </c>
      <c r="E4146" s="2" t="s">
        <v>4716</v>
      </c>
    </row>
    <row r="4147" spans="1:5">
      <c r="A4147" s="2">
        <v>4.07100909754024e-49</v>
      </c>
      <c r="B4147" s="2">
        <v>2.0980117413476</v>
      </c>
      <c r="C4147" s="2">
        <v>1.08793647122665e-44</v>
      </c>
      <c r="D4147" s="2">
        <v>2</v>
      </c>
      <c r="E4147" s="2" t="s">
        <v>4715</v>
      </c>
    </row>
    <row r="4148" spans="1:5">
      <c r="A4148" s="2">
        <v>5.93608792164464e-76</v>
      </c>
      <c r="B4148" s="2">
        <v>3.28410983270571</v>
      </c>
      <c r="C4148" s="2">
        <v>1.58636013618031e-71</v>
      </c>
      <c r="D4148" s="2">
        <v>2</v>
      </c>
      <c r="E4148" s="2" t="s">
        <v>4714</v>
      </c>
    </row>
    <row r="4149" spans="1:5">
      <c r="A4149" s="2">
        <v>8.99465695731989e-59</v>
      </c>
      <c r="B4149" s="2">
        <v>2.53870309172972</v>
      </c>
      <c r="C4149" s="2">
        <v>2.40373212527417e-54</v>
      </c>
      <c r="D4149" s="2">
        <v>2</v>
      </c>
      <c r="E4149" s="2" t="s">
        <v>4713</v>
      </c>
    </row>
    <row r="4150" spans="1:5">
      <c r="A4150" s="2">
        <v>7.9909376490129e-55</v>
      </c>
      <c r="B4150" s="2">
        <v>1.53163463277261</v>
      </c>
      <c r="C4150" s="2">
        <v>2.13549817732221e-50</v>
      </c>
      <c r="D4150" s="2">
        <v>2</v>
      </c>
      <c r="E4150" s="2" t="s">
        <v>4712</v>
      </c>
    </row>
    <row r="4151" spans="1:5">
      <c r="A4151" s="2">
        <v>5.6081955724198e-58</v>
      </c>
      <c r="B4151" s="2">
        <v>2.16348412535169</v>
      </c>
      <c r="C4151" s="2">
        <v>1.49873418477347e-53</v>
      </c>
      <c r="D4151" s="2">
        <v>2</v>
      </c>
      <c r="E4151" s="2" t="s">
        <v>4711</v>
      </c>
    </row>
    <row r="4152" spans="1:5">
      <c r="A4152" s="2">
        <v>5.23203763654687e-41</v>
      </c>
      <c r="B4152" s="2">
        <v>1.23278247242536</v>
      </c>
      <c r="C4152" s="2">
        <v>1.39820973799079e-36</v>
      </c>
      <c r="D4152" s="2">
        <v>2</v>
      </c>
      <c r="E4152" s="2" t="s">
        <v>4710</v>
      </c>
    </row>
    <row r="4153" spans="1:5">
      <c r="A4153" s="2">
        <v>1.47201189370669e-49</v>
      </c>
      <c r="B4153" s="2">
        <v>2.1803078952228</v>
      </c>
      <c r="C4153" s="2">
        <v>3.93380458474176e-45</v>
      </c>
      <c r="D4153" s="2">
        <v>2</v>
      </c>
      <c r="E4153" s="2" t="s">
        <v>4708</v>
      </c>
    </row>
    <row r="4154" spans="1:5">
      <c r="A4154" s="2">
        <v>2.0270124957565e-40</v>
      </c>
      <c r="B4154" s="2">
        <v>1.06744893557567</v>
      </c>
      <c r="C4154" s="2">
        <v>5.41698819365967e-36</v>
      </c>
      <c r="D4154" s="2">
        <v>2</v>
      </c>
      <c r="E4154" s="2" t="s">
        <v>10054</v>
      </c>
    </row>
    <row r="4155" spans="1:5">
      <c r="A4155" s="2">
        <v>2.96764224184896e-42</v>
      </c>
      <c r="B4155" s="2">
        <v>1.15718418829155</v>
      </c>
      <c r="C4155" s="2">
        <v>7.93072712711717e-38</v>
      </c>
      <c r="D4155" s="2">
        <v>2</v>
      </c>
      <c r="E4155" s="2" t="s">
        <v>4707</v>
      </c>
    </row>
    <row r="4156" spans="1:5">
      <c r="A4156" s="2">
        <v>1.98431801905675e-79</v>
      </c>
      <c r="B4156" s="2">
        <v>2.4162457867272</v>
      </c>
      <c r="C4156" s="2">
        <v>5.30289147412726e-75</v>
      </c>
      <c r="D4156" s="2">
        <v>2</v>
      </c>
      <c r="E4156" s="2" t="s">
        <v>4704</v>
      </c>
    </row>
    <row r="4157" spans="1:5">
      <c r="A4157" s="2">
        <v>3.46801397399899e-49</v>
      </c>
      <c r="B4157" s="2">
        <v>1.77304608228686</v>
      </c>
      <c r="C4157" s="2">
        <v>9.26792054411491e-45</v>
      </c>
      <c r="D4157" s="2">
        <v>2</v>
      </c>
      <c r="E4157" s="2" t="s">
        <v>4703</v>
      </c>
    </row>
    <row r="4158" spans="1:5">
      <c r="A4158" s="2">
        <v>2.24481120655028e-42</v>
      </c>
      <c r="B4158" s="2">
        <v>1.79058521684031</v>
      </c>
      <c r="C4158" s="2">
        <v>5.99903346838496e-38</v>
      </c>
      <c r="D4158" s="2">
        <v>2</v>
      </c>
      <c r="E4158" s="2" t="s">
        <v>4702</v>
      </c>
    </row>
    <row r="4159" spans="1:5">
      <c r="A4159" s="2">
        <v>2.34207516260252e-39</v>
      </c>
      <c r="B4159" s="2">
        <v>1.0655905215724</v>
      </c>
      <c r="C4159" s="2">
        <v>6.25896166453897e-35</v>
      </c>
      <c r="D4159" s="2">
        <v>2</v>
      </c>
      <c r="E4159" s="2" t="s">
        <v>4700</v>
      </c>
    </row>
    <row r="4160" spans="1:5">
      <c r="A4160" s="2">
        <v>1.7390448916715e-60</v>
      </c>
      <c r="B4160" s="2">
        <v>2.32440366512325</v>
      </c>
      <c r="C4160" s="2">
        <v>4.64742356850292e-56</v>
      </c>
      <c r="D4160" s="2">
        <v>2</v>
      </c>
      <c r="E4160" s="2" t="s">
        <v>4699</v>
      </c>
    </row>
    <row r="4161" spans="1:5">
      <c r="A4161" s="2">
        <v>2.59060121171781e-58</v>
      </c>
      <c r="B4161" s="2">
        <v>2.25981197493916</v>
      </c>
      <c r="C4161" s="2">
        <v>6.92312267819468e-54</v>
      </c>
      <c r="D4161" s="2">
        <v>2</v>
      </c>
      <c r="E4161" s="2" t="s">
        <v>4698</v>
      </c>
    </row>
    <row r="4162" spans="1:5">
      <c r="A4162" s="2">
        <v>7.72946736515355e-36</v>
      </c>
      <c r="B4162" s="2">
        <v>1.01169685582866</v>
      </c>
      <c r="C4162" s="2">
        <v>2.06562285866363e-31</v>
      </c>
      <c r="D4162" s="2">
        <v>2</v>
      </c>
      <c r="E4162" s="2" t="s">
        <v>10055</v>
      </c>
    </row>
    <row r="4163" spans="1:5">
      <c r="A4163" s="2">
        <v>1.14681061972155e-44</v>
      </c>
      <c r="B4163" s="2">
        <v>1.08788903863043</v>
      </c>
      <c r="C4163" s="2">
        <v>3.06473670014386e-40</v>
      </c>
      <c r="D4163" s="2">
        <v>2</v>
      </c>
      <c r="E4163" s="2" t="s">
        <v>4697</v>
      </c>
    </row>
    <row r="4164" spans="1:5">
      <c r="A4164" s="2">
        <v>2.85745693737971e-103</v>
      </c>
      <c r="B4164" s="2">
        <v>2.90615147613034</v>
      </c>
      <c r="C4164" s="2">
        <v>7.63626791945355e-99</v>
      </c>
      <c r="D4164" s="2">
        <v>2</v>
      </c>
      <c r="E4164" s="2" t="s">
        <v>4696</v>
      </c>
    </row>
    <row r="4165" spans="1:5">
      <c r="A4165" s="2">
        <v>1.42535671956025e-37</v>
      </c>
      <c r="B4165" s="2">
        <v>1.66760814223889</v>
      </c>
      <c r="C4165" s="2">
        <v>3.8091232973528e-33</v>
      </c>
      <c r="D4165" s="2">
        <v>2</v>
      </c>
      <c r="E4165" s="2" t="s">
        <v>4694</v>
      </c>
    </row>
    <row r="4166" spans="1:5">
      <c r="A4166" s="2">
        <v>1.37942588041419e-38</v>
      </c>
      <c r="B4166" s="2">
        <v>1.83013831776741</v>
      </c>
      <c r="C4166" s="2">
        <v>3.68637772281889e-34</v>
      </c>
      <c r="D4166" s="2">
        <v>2</v>
      </c>
      <c r="E4166" s="2" t="s">
        <v>4693</v>
      </c>
    </row>
    <row r="4167" spans="1:5">
      <c r="A4167" s="2">
        <v>7.76512662967432e-40</v>
      </c>
      <c r="B4167" s="2">
        <v>2.07607135429645</v>
      </c>
      <c r="C4167" s="2">
        <v>2.07515244051417e-35</v>
      </c>
      <c r="D4167" s="2">
        <v>2</v>
      </c>
      <c r="E4167" s="2" t="s">
        <v>4692</v>
      </c>
    </row>
    <row r="4168" spans="1:5">
      <c r="A4168" s="2">
        <v>8.51508576535987e-60</v>
      </c>
      <c r="B4168" s="2">
        <v>1.78348662125163</v>
      </c>
      <c r="C4168" s="2">
        <v>2.27557151993477e-55</v>
      </c>
      <c r="D4168" s="2">
        <v>2</v>
      </c>
      <c r="E4168" s="2" t="s">
        <v>4690</v>
      </c>
    </row>
    <row r="4169" spans="1:5">
      <c r="A4169" s="2">
        <v>1.19028502727061e-58</v>
      </c>
      <c r="B4169" s="2">
        <v>1.66039542531407</v>
      </c>
      <c r="C4169" s="2">
        <v>3.18091770687798e-54</v>
      </c>
      <c r="D4169" s="2">
        <v>2</v>
      </c>
      <c r="E4169" s="2" t="s">
        <v>4689</v>
      </c>
    </row>
    <row r="4170" spans="1:5">
      <c r="A4170" s="2">
        <v>1.86800037415931e-128</v>
      </c>
      <c r="B4170" s="2">
        <v>1.53674467730765</v>
      </c>
      <c r="C4170" s="2">
        <v>4.99204419990334e-124</v>
      </c>
      <c r="D4170" s="2">
        <v>1</v>
      </c>
      <c r="E4170" s="2" t="s">
        <v>4688</v>
      </c>
    </row>
    <row r="4171" spans="1:5">
      <c r="A4171" s="2">
        <v>3.84164334686721e-58</v>
      </c>
      <c r="B4171" s="2">
        <v>2.17750720881862</v>
      </c>
      <c r="C4171" s="2">
        <v>1.02664076801679e-53</v>
      </c>
      <c r="D4171" s="2">
        <v>2</v>
      </c>
      <c r="E4171" s="2" t="s">
        <v>4687</v>
      </c>
    </row>
    <row r="4172" spans="1:5">
      <c r="A4172" s="2">
        <v>2.32254046589314e-64</v>
      </c>
      <c r="B4172" s="2">
        <v>1.29160786937884</v>
      </c>
      <c r="C4172" s="2">
        <v>6.20675714105282e-60</v>
      </c>
      <c r="D4172" s="2">
        <v>0</v>
      </c>
      <c r="E4172" s="2" t="s">
        <v>10056</v>
      </c>
    </row>
    <row r="4173" spans="1:5">
      <c r="A4173" s="2">
        <v>1.24627544922982e-41</v>
      </c>
      <c r="B4173" s="2">
        <v>1.45716837415254</v>
      </c>
      <c r="C4173" s="2">
        <v>3.33054651052178e-37</v>
      </c>
      <c r="D4173" s="2">
        <v>2</v>
      </c>
      <c r="E4173" s="2" t="s">
        <v>4685</v>
      </c>
    </row>
    <row r="4174" spans="1:5">
      <c r="A4174" s="2">
        <v>1.01083782796863e-52</v>
      </c>
      <c r="B4174" s="2">
        <v>1.33647993474293</v>
      </c>
      <c r="C4174" s="2">
        <v>2.70136301146335e-48</v>
      </c>
      <c r="D4174" s="2">
        <v>2</v>
      </c>
      <c r="E4174" s="2" t="s">
        <v>4684</v>
      </c>
    </row>
    <row r="4175" spans="1:5">
      <c r="A4175" s="2">
        <v>3.88834378130359e-74</v>
      </c>
      <c r="B4175" s="2">
        <v>1.10335585012869</v>
      </c>
      <c r="C4175" s="2">
        <v>1.03912099211557e-69</v>
      </c>
      <c r="D4175" s="2">
        <v>0</v>
      </c>
      <c r="E4175" s="2" t="s">
        <v>4683</v>
      </c>
    </row>
    <row r="4176" spans="1:5">
      <c r="A4176" s="2">
        <v>1.10023915875273e-60</v>
      </c>
      <c r="B4176" s="2">
        <v>2.48204414843211</v>
      </c>
      <c r="C4176" s="2">
        <v>2.94027912785079e-56</v>
      </c>
      <c r="D4176" s="2">
        <v>2</v>
      </c>
      <c r="E4176" s="2" t="s">
        <v>4682</v>
      </c>
    </row>
    <row r="4177" spans="1:5">
      <c r="A4177" s="2">
        <v>8.45906412626875e-53</v>
      </c>
      <c r="B4177" s="2">
        <v>1.71115730047162</v>
      </c>
      <c r="C4177" s="2">
        <v>2.26060029710406e-48</v>
      </c>
      <c r="D4177" s="2">
        <v>2</v>
      </c>
      <c r="E4177" s="2" t="s">
        <v>4681</v>
      </c>
    </row>
    <row r="4178" spans="1:5">
      <c r="A4178" s="2">
        <v>5.2999728931299e-124</v>
      </c>
      <c r="B4178" s="2">
        <v>1.11781998466038</v>
      </c>
      <c r="C4178" s="2">
        <v>1.41636475596003e-119</v>
      </c>
      <c r="D4178" s="2">
        <v>0</v>
      </c>
      <c r="E4178" s="2" t="s">
        <v>4680</v>
      </c>
    </row>
    <row r="4179" spans="1:5">
      <c r="A4179" s="2">
        <v>4.34886483663855e-60</v>
      </c>
      <c r="B4179" s="2">
        <v>2.22060656973465</v>
      </c>
      <c r="C4179" s="2">
        <v>1.16219063894329e-55</v>
      </c>
      <c r="D4179" s="2">
        <v>2</v>
      </c>
      <c r="E4179" s="2" t="s">
        <v>4679</v>
      </c>
    </row>
    <row r="4180" spans="1:5">
      <c r="A4180" s="2">
        <v>6.09130446469824e-24</v>
      </c>
      <c r="B4180" s="2">
        <v>1.48812544324317</v>
      </c>
      <c r="C4180" s="2">
        <v>1.62784020514596e-19</v>
      </c>
      <c r="D4180" s="2">
        <v>2</v>
      </c>
      <c r="E4180" s="2" t="s">
        <v>4677</v>
      </c>
    </row>
    <row r="4181" spans="1:5">
      <c r="A4181" s="2">
        <v>3.05084277560768e-54</v>
      </c>
      <c r="B4181" s="2">
        <v>1.64537215171677</v>
      </c>
      <c r="C4181" s="2">
        <v>8.15307223353395e-50</v>
      </c>
      <c r="D4181" s="2">
        <v>0</v>
      </c>
      <c r="E4181" s="2" t="s">
        <v>10057</v>
      </c>
    </row>
    <row r="4182" spans="1:5">
      <c r="A4182" s="2">
        <v>9.69044557865771e-49</v>
      </c>
      <c r="B4182" s="2">
        <v>1.82274576546377</v>
      </c>
      <c r="C4182" s="2">
        <v>2.58967467644049e-44</v>
      </c>
      <c r="D4182" s="2">
        <v>2</v>
      </c>
      <c r="E4182" s="2" t="s">
        <v>4675</v>
      </c>
    </row>
    <row r="4183" spans="1:5">
      <c r="A4183" s="2">
        <v>1.53648863322514e-59</v>
      </c>
      <c r="B4183" s="2">
        <v>2.33640615160629</v>
      </c>
      <c r="C4183" s="2">
        <v>4.10611222343085e-55</v>
      </c>
      <c r="D4183" s="2">
        <v>2</v>
      </c>
      <c r="E4183" s="2" t="s">
        <v>4674</v>
      </c>
    </row>
    <row r="4184" spans="1:5">
      <c r="A4184" s="2">
        <v>6.38359829242522e-62</v>
      </c>
      <c r="B4184" s="2">
        <v>2.65353419013452</v>
      </c>
      <c r="C4184" s="2">
        <v>1.70595280766772e-57</v>
      </c>
      <c r="D4184" s="2">
        <v>2</v>
      </c>
      <c r="E4184" s="2" t="s">
        <v>4673</v>
      </c>
    </row>
    <row r="4185" spans="1:5">
      <c r="A4185" s="2">
        <v>1.30094858611515e-54</v>
      </c>
      <c r="B4185" s="2">
        <v>2.50950159027318</v>
      </c>
      <c r="C4185" s="2">
        <v>3.47665500153414e-50</v>
      </c>
      <c r="D4185" s="2">
        <v>2</v>
      </c>
      <c r="E4185" s="2" t="s">
        <v>4671</v>
      </c>
    </row>
    <row r="4186" spans="1:5">
      <c r="A4186" s="2">
        <v>2.61176293334336e-54</v>
      </c>
      <c r="B4186" s="2">
        <v>1.47862017079249</v>
      </c>
      <c r="C4186" s="2">
        <v>6.97967526306679e-50</v>
      </c>
      <c r="D4186" s="2">
        <v>0</v>
      </c>
      <c r="E4186" s="2" t="s">
        <v>4670</v>
      </c>
    </row>
    <row r="4187" spans="1:5">
      <c r="A4187" s="2">
        <v>2.9772062271422e-46</v>
      </c>
      <c r="B4187" s="2">
        <v>1.75179838951108</v>
      </c>
      <c r="C4187" s="2">
        <v>7.95628592141482e-42</v>
      </c>
      <c r="D4187" s="2">
        <v>2</v>
      </c>
      <c r="E4187" s="2" t="s">
        <v>4669</v>
      </c>
    </row>
    <row r="4188" spans="1:5">
      <c r="A4188" s="2">
        <v>1.61055648753875e-22</v>
      </c>
      <c r="B4188" s="2">
        <v>1.55472688165406</v>
      </c>
      <c r="C4188" s="2">
        <v>4.30405115729855e-18</v>
      </c>
      <c r="D4188" s="2">
        <v>2</v>
      </c>
      <c r="E4188" s="2" t="s">
        <v>4668</v>
      </c>
    </row>
    <row r="4189" spans="1:5">
      <c r="A4189" s="2">
        <v>6.93756380486605e-44</v>
      </c>
      <c r="B4189" s="2">
        <v>2.21434817697276</v>
      </c>
      <c r="C4189" s="2">
        <v>1.8539945512124e-39</v>
      </c>
      <c r="D4189" s="2">
        <v>2</v>
      </c>
      <c r="E4189" s="2" t="s">
        <v>4667</v>
      </c>
    </row>
    <row r="4190" spans="1:5">
      <c r="A4190" s="2">
        <v>3.03441712498018e-51</v>
      </c>
      <c r="B4190" s="2">
        <v>1.47464999780297</v>
      </c>
      <c r="C4190" s="2">
        <v>8.10917632479703e-47</v>
      </c>
      <c r="D4190" s="2">
        <v>2</v>
      </c>
      <c r="E4190" s="2" t="s">
        <v>4666</v>
      </c>
    </row>
    <row r="4191" spans="1:5">
      <c r="A4191" s="2">
        <v>1.14671497183432e-34</v>
      </c>
      <c r="B4191" s="2">
        <v>1.26106759957398</v>
      </c>
      <c r="C4191" s="2">
        <v>3.06448109073003e-30</v>
      </c>
      <c r="D4191" s="2">
        <v>2</v>
      </c>
      <c r="E4191" s="2" t="s">
        <v>4665</v>
      </c>
    </row>
    <row r="4192" spans="1:5">
      <c r="A4192" s="2">
        <v>3.8910240237958e-57</v>
      </c>
      <c r="B4192" s="2">
        <v>1.74413247558854</v>
      </c>
      <c r="C4192" s="2">
        <v>1.03983726011919e-52</v>
      </c>
      <c r="D4192" s="2">
        <v>2</v>
      </c>
      <c r="E4192" s="2" t="s">
        <v>4664</v>
      </c>
    </row>
    <row r="4193" spans="1:5">
      <c r="A4193" s="2">
        <v>1.03621039683467e-56</v>
      </c>
      <c r="B4193" s="2">
        <v>1.65004135866173</v>
      </c>
      <c r="C4193" s="2">
        <v>2.76916866450097e-52</v>
      </c>
      <c r="D4193" s="2">
        <v>2</v>
      </c>
      <c r="E4193" s="2" t="s">
        <v>4662</v>
      </c>
    </row>
    <row r="4194" spans="1:5">
      <c r="A4194" s="2">
        <v>5.53392248806811e-59</v>
      </c>
      <c r="B4194" s="2">
        <v>2.14952212176262</v>
      </c>
      <c r="C4194" s="2">
        <v>1.47888544571132e-54</v>
      </c>
      <c r="D4194" s="2">
        <v>2</v>
      </c>
      <c r="E4194" s="2" t="s">
        <v>4661</v>
      </c>
    </row>
    <row r="4195" spans="1:5">
      <c r="A4195" s="2">
        <v>4.69297088304401e-60</v>
      </c>
      <c r="B4195" s="2">
        <v>1.62143449684905</v>
      </c>
      <c r="C4195" s="2">
        <v>1.25414953878468e-55</v>
      </c>
      <c r="D4195" s="2">
        <v>2</v>
      </c>
      <c r="E4195" s="2" t="s">
        <v>4660</v>
      </c>
    </row>
    <row r="4196" spans="1:5">
      <c r="A4196" s="2">
        <v>1.69616174197198e-41</v>
      </c>
      <c r="B4196" s="2">
        <v>1.6191353581225</v>
      </c>
      <c r="C4196" s="2">
        <v>4.53282263924592e-37</v>
      </c>
      <c r="D4196" s="2">
        <v>2</v>
      </c>
      <c r="E4196" s="2" t="s">
        <v>4656</v>
      </c>
    </row>
    <row r="4197" spans="1:5">
      <c r="A4197" s="2">
        <v>1.06193510701222e-40</v>
      </c>
      <c r="B4197" s="2">
        <v>1.40721475415234</v>
      </c>
      <c r="C4197" s="2">
        <v>2.83791537997946e-36</v>
      </c>
      <c r="D4197" s="2">
        <v>2</v>
      </c>
      <c r="E4197" s="2" t="s">
        <v>4655</v>
      </c>
    </row>
    <row r="4198" spans="1:5">
      <c r="A4198" s="2">
        <v>7.03840464964358e-75</v>
      </c>
      <c r="B4198" s="2">
        <v>1.62662098877581</v>
      </c>
      <c r="C4198" s="2">
        <v>1.88094325857075e-70</v>
      </c>
      <c r="D4198" s="2">
        <v>2</v>
      </c>
      <c r="E4198" s="2" t="s">
        <v>4654</v>
      </c>
    </row>
    <row r="4199" spans="1:5">
      <c r="A4199" s="2">
        <v>8.99410464218898e-106</v>
      </c>
      <c r="B4199" s="2">
        <v>3.13868995111368</v>
      </c>
      <c r="C4199" s="2">
        <v>2.40358452457858e-101</v>
      </c>
      <c r="D4199" s="2">
        <v>2</v>
      </c>
      <c r="E4199" s="2" t="s">
        <v>4653</v>
      </c>
    </row>
    <row r="4200" spans="1:5">
      <c r="A4200" s="2">
        <v>8.50289361677311e-50</v>
      </c>
      <c r="B4200" s="2">
        <v>1.34465378485522</v>
      </c>
      <c r="C4200" s="2">
        <v>2.27231329014645e-45</v>
      </c>
      <c r="D4200" s="2">
        <v>2</v>
      </c>
      <c r="E4200" s="2" t="s">
        <v>4652</v>
      </c>
    </row>
    <row r="4201" spans="1:5">
      <c r="A4201" s="2">
        <v>1.88908623107293e-83</v>
      </c>
      <c r="B4201" s="2">
        <v>1.11155284115073</v>
      </c>
      <c r="C4201" s="2">
        <v>5.0483940439193e-79</v>
      </c>
      <c r="D4201" s="2">
        <v>0</v>
      </c>
      <c r="E4201" s="2" t="s">
        <v>4649</v>
      </c>
    </row>
    <row r="4202" spans="1:5">
      <c r="A4202" s="2">
        <v>3.9498398134823e-42</v>
      </c>
      <c r="B4202" s="2">
        <v>1.3906718201513</v>
      </c>
      <c r="C4202" s="2">
        <v>1.05555519175501e-37</v>
      </c>
      <c r="D4202" s="2">
        <v>2</v>
      </c>
      <c r="E4202" s="2" t="s">
        <v>4647</v>
      </c>
    </row>
    <row r="4203" spans="1:5">
      <c r="A4203" s="2">
        <v>3.55072030926611e-30</v>
      </c>
      <c r="B4203" s="2">
        <v>1.91979085205367</v>
      </c>
      <c r="C4203" s="2">
        <v>9.48894495448276e-26</v>
      </c>
      <c r="D4203" s="2">
        <v>2</v>
      </c>
      <c r="E4203" s="2" t="s">
        <v>4645</v>
      </c>
    </row>
    <row r="4204" spans="1:5">
      <c r="A4204" s="2">
        <v>3.71868635968318e-34</v>
      </c>
      <c r="B4204" s="2">
        <v>1.29639746911707</v>
      </c>
      <c r="C4204" s="2">
        <v>9.93781742761734e-30</v>
      </c>
      <c r="D4204" s="2">
        <v>2</v>
      </c>
      <c r="E4204" s="2" t="s">
        <v>4644</v>
      </c>
    </row>
    <row r="4205" spans="1:5">
      <c r="A4205" s="2">
        <v>2.39955668120481e-54</v>
      </c>
      <c r="B4205" s="2">
        <v>2.14802472524691</v>
      </c>
      <c r="C4205" s="2">
        <v>6.41257527485173e-50</v>
      </c>
      <c r="D4205" s="2">
        <v>2</v>
      </c>
      <c r="E4205" s="2" t="s">
        <v>4643</v>
      </c>
    </row>
    <row r="4206" spans="1:5">
      <c r="A4206" s="2">
        <v>1.93497261171657e-48</v>
      </c>
      <c r="B4206" s="2">
        <v>1.70854625698662</v>
      </c>
      <c r="C4206" s="2">
        <v>5.17102080755136e-44</v>
      </c>
      <c r="D4206" s="2">
        <v>2</v>
      </c>
      <c r="E4206" s="2" t="s">
        <v>4642</v>
      </c>
    </row>
    <row r="4207" spans="1:5">
      <c r="A4207" s="2">
        <v>6.06634702798693e-64</v>
      </c>
      <c r="B4207" s="2">
        <v>1.09570568393987</v>
      </c>
      <c r="C4207" s="2">
        <v>1.62117057975923e-59</v>
      </c>
      <c r="D4207" s="2">
        <v>0</v>
      </c>
      <c r="E4207" s="2" t="s">
        <v>4640</v>
      </c>
    </row>
    <row r="4208" spans="1:5">
      <c r="A4208" s="2">
        <v>2.54051320749851e-53</v>
      </c>
      <c r="B4208" s="2">
        <v>1.8728730011958</v>
      </c>
      <c r="C4208" s="2">
        <v>6.78926749571903e-49</v>
      </c>
      <c r="D4208" s="2">
        <v>2</v>
      </c>
      <c r="E4208" s="2" t="s">
        <v>4639</v>
      </c>
    </row>
    <row r="4209" spans="1:5">
      <c r="A4209" s="2">
        <v>1.80351523052151e-35</v>
      </c>
      <c r="B4209" s="2">
        <v>1.03471610289153</v>
      </c>
      <c r="C4209" s="2">
        <v>4.81971410204569e-31</v>
      </c>
      <c r="D4209" s="2">
        <v>2</v>
      </c>
      <c r="E4209" s="2" t="s">
        <v>10058</v>
      </c>
    </row>
    <row r="4210" spans="1:5">
      <c r="A4210" s="2">
        <v>3.82981643344672e-52</v>
      </c>
      <c r="B4210" s="2">
        <v>1.85887634640549</v>
      </c>
      <c r="C4210" s="2">
        <v>1.0234801436743e-47</v>
      </c>
      <c r="D4210" s="2">
        <v>2</v>
      </c>
      <c r="E4210" s="2" t="s">
        <v>4637</v>
      </c>
    </row>
    <row r="4211" spans="1:5">
      <c r="A4211" s="2">
        <v>2.30356913658092e-57</v>
      </c>
      <c r="B4211" s="2">
        <v>1.99771896513209</v>
      </c>
      <c r="C4211" s="2">
        <v>6.15605816059884e-53</v>
      </c>
      <c r="D4211" s="2">
        <v>2</v>
      </c>
      <c r="E4211" s="2" t="s">
        <v>4635</v>
      </c>
    </row>
    <row r="4212" spans="1:5">
      <c r="A4212" s="2">
        <v>1.51022355789745e-73</v>
      </c>
      <c r="B4212" s="2">
        <v>3.19341708176272</v>
      </c>
      <c r="C4212" s="2">
        <v>4.03592143612514e-69</v>
      </c>
      <c r="D4212" s="2">
        <v>2</v>
      </c>
      <c r="E4212" s="2" t="s">
        <v>4634</v>
      </c>
    </row>
    <row r="4213" spans="1:5">
      <c r="A4213" s="2">
        <v>5.87800565535539e-55</v>
      </c>
      <c r="B4213" s="2">
        <v>2.09403893036171</v>
      </c>
      <c r="C4213" s="2">
        <v>1.57083823133717e-50</v>
      </c>
      <c r="D4213" s="2">
        <v>2</v>
      </c>
      <c r="E4213" s="2" t="s">
        <v>4633</v>
      </c>
    </row>
    <row r="4214" spans="1:5">
      <c r="A4214" s="2">
        <v>2.88253459579507e-58</v>
      </c>
      <c r="B4214" s="2">
        <v>2.03718877363926</v>
      </c>
      <c r="C4214" s="2">
        <v>7.70328545380274e-54</v>
      </c>
      <c r="D4214" s="2">
        <v>2</v>
      </c>
      <c r="E4214" s="2" t="s">
        <v>4632</v>
      </c>
    </row>
    <row r="4215" spans="1:5">
      <c r="A4215" s="2">
        <v>2.77372636291345e-55</v>
      </c>
      <c r="B4215" s="2">
        <v>2.3343124852521</v>
      </c>
      <c r="C4215" s="2">
        <v>7.4125063322499e-51</v>
      </c>
      <c r="D4215" s="2">
        <v>2</v>
      </c>
      <c r="E4215" s="2" t="s">
        <v>4631</v>
      </c>
    </row>
    <row r="4216" spans="1:5">
      <c r="A4216" s="2">
        <v>2.71935936432175e-43</v>
      </c>
      <c r="B4216" s="2">
        <v>1.83036261589148</v>
      </c>
      <c r="C4216" s="2">
        <v>7.26721596521344e-39</v>
      </c>
      <c r="D4216" s="2">
        <v>0</v>
      </c>
      <c r="E4216" s="2" t="s">
        <v>10059</v>
      </c>
    </row>
    <row r="4217" spans="1:5">
      <c r="A4217" s="2">
        <v>7.26707567362041e-56</v>
      </c>
      <c r="B4217" s="2">
        <v>1.42694972329572</v>
      </c>
      <c r="C4217" s="2">
        <v>1.94205330301832e-51</v>
      </c>
      <c r="D4217" s="2">
        <v>2</v>
      </c>
      <c r="E4217" s="2" t="s">
        <v>4629</v>
      </c>
    </row>
    <row r="4218" spans="1:5">
      <c r="A4218" s="2">
        <v>2.59473981318971e-46</v>
      </c>
      <c r="B4218" s="2">
        <v>1.41837621868225</v>
      </c>
      <c r="C4218" s="2">
        <v>6.93418267676818e-42</v>
      </c>
      <c r="D4218" s="2">
        <v>2</v>
      </c>
      <c r="E4218" s="2" t="s">
        <v>4627</v>
      </c>
    </row>
    <row r="4219" spans="1:5">
      <c r="A4219" s="2">
        <v>6.1932023801465e-78</v>
      </c>
      <c r="B4219" s="2">
        <v>1.33490734125786</v>
      </c>
      <c r="C4219" s="2">
        <v>1.65507140407035e-73</v>
      </c>
      <c r="D4219" s="2">
        <v>0</v>
      </c>
      <c r="E4219" s="2" t="s">
        <v>4626</v>
      </c>
    </row>
    <row r="4220" spans="1:5">
      <c r="A4220" s="2">
        <v>2.23311066685004e-39</v>
      </c>
      <c r="B4220" s="2">
        <v>1.19845077185821</v>
      </c>
      <c r="C4220" s="2">
        <v>5.96776494609005e-35</v>
      </c>
      <c r="D4220" s="2">
        <v>2</v>
      </c>
      <c r="E4220" s="2" t="s">
        <v>4625</v>
      </c>
    </row>
    <row r="4221" spans="1:5">
      <c r="A4221" s="2">
        <v>4.15366582393451e-48</v>
      </c>
      <c r="B4221" s="2">
        <v>1.74165027558244</v>
      </c>
      <c r="C4221" s="2">
        <v>1.11002565478826e-43</v>
      </c>
      <c r="D4221" s="2">
        <v>2</v>
      </c>
      <c r="E4221" s="2" t="s">
        <v>4624</v>
      </c>
    </row>
    <row r="4222" spans="1:5">
      <c r="A4222" s="2">
        <v>6.06114596714074e-54</v>
      </c>
      <c r="B4222" s="2">
        <v>1.53029528739387</v>
      </c>
      <c r="C4222" s="2">
        <v>1.61978064825869e-49</v>
      </c>
      <c r="D4222" s="2">
        <v>2</v>
      </c>
      <c r="E4222" s="2" t="s">
        <v>4623</v>
      </c>
    </row>
    <row r="4223" spans="1:5">
      <c r="A4223" s="2">
        <v>5.84885621938283e-45</v>
      </c>
      <c r="B4223" s="2">
        <v>1.10726657883897</v>
      </c>
      <c r="C4223" s="2">
        <v>1.56304833606787e-40</v>
      </c>
      <c r="D4223" s="2">
        <v>2</v>
      </c>
      <c r="E4223" s="2" t="s">
        <v>4622</v>
      </c>
    </row>
    <row r="4224" spans="1:5">
      <c r="A4224" s="2">
        <v>3.60335908814896e-42</v>
      </c>
      <c r="B4224" s="2">
        <v>1.25528798851381</v>
      </c>
      <c r="C4224" s="2">
        <v>9.62961682716927e-38</v>
      </c>
      <c r="D4224" s="2">
        <v>2</v>
      </c>
      <c r="E4224" s="2" t="s">
        <v>4621</v>
      </c>
    </row>
    <row r="4225" spans="1:5">
      <c r="A4225" s="2">
        <v>3.99546054793385e-54</v>
      </c>
      <c r="B4225" s="2">
        <v>1.45486977063118</v>
      </c>
      <c r="C4225" s="2">
        <v>1.06774687682984e-49</v>
      </c>
      <c r="D4225" s="2">
        <v>2</v>
      </c>
      <c r="E4225" s="2" t="s">
        <v>4620</v>
      </c>
    </row>
    <row r="4226" spans="1:5">
      <c r="A4226" s="2">
        <v>2.6884022937457e-175</v>
      </c>
      <c r="B4226" s="2">
        <v>3.40620453377776</v>
      </c>
      <c r="C4226" s="2">
        <v>7.18448628980601e-171</v>
      </c>
      <c r="D4226" s="2">
        <v>2</v>
      </c>
      <c r="E4226" s="2" t="s">
        <v>4619</v>
      </c>
    </row>
    <row r="4227" spans="1:5">
      <c r="A4227" s="2">
        <v>1.00195449450067e-60</v>
      </c>
      <c r="B4227" s="2">
        <v>2.69647398359607</v>
      </c>
      <c r="C4227" s="2">
        <v>2.67762319110359e-56</v>
      </c>
      <c r="D4227" s="2">
        <v>2</v>
      </c>
      <c r="E4227" s="2" t="s">
        <v>4618</v>
      </c>
    </row>
    <row r="4228" spans="1:5">
      <c r="A4228" s="2">
        <v>3.99982628950801e-112</v>
      </c>
      <c r="B4228" s="2">
        <v>1.0593651650771</v>
      </c>
      <c r="C4228" s="2">
        <v>1.06891357760812e-107</v>
      </c>
      <c r="D4228" s="2">
        <v>1</v>
      </c>
      <c r="E4228" s="2" t="s">
        <v>4617</v>
      </c>
    </row>
    <row r="4229" spans="1:5">
      <c r="A4229" s="2">
        <v>3.50237527151345e-78</v>
      </c>
      <c r="B4229" s="2">
        <v>1.14079356769713</v>
      </c>
      <c r="C4229" s="2">
        <v>9.35974767559254e-74</v>
      </c>
      <c r="D4229" s="2">
        <v>0</v>
      </c>
      <c r="E4229" s="2" t="s">
        <v>10060</v>
      </c>
    </row>
    <row r="4230" spans="1:5">
      <c r="A4230" s="2">
        <v>8.44350835430516e-60</v>
      </c>
      <c r="B4230" s="2">
        <v>2.3922010046595</v>
      </c>
      <c r="C4230" s="2">
        <v>2.25644317260451e-55</v>
      </c>
      <c r="D4230" s="2">
        <v>2</v>
      </c>
      <c r="E4230" s="2" t="s">
        <v>4616</v>
      </c>
    </row>
    <row r="4231" spans="1:5">
      <c r="A4231" s="2">
        <v>1.6602174557409e-24</v>
      </c>
      <c r="B4231" s="2">
        <v>1.0175881516194</v>
      </c>
      <c r="C4231" s="2">
        <v>4.43676512872198e-20</v>
      </c>
      <c r="D4231" s="2">
        <v>2</v>
      </c>
      <c r="E4231" s="2" t="s">
        <v>4615</v>
      </c>
    </row>
    <row r="4232" spans="1:5">
      <c r="A4232" s="2">
        <v>1.33494802015349e-30</v>
      </c>
      <c r="B4232" s="2">
        <v>1.26919733141739</v>
      </c>
      <c r="C4232" s="2">
        <v>3.56751508905819e-26</v>
      </c>
      <c r="D4232" s="2">
        <v>2</v>
      </c>
      <c r="E4232" s="2" t="s">
        <v>4614</v>
      </c>
    </row>
    <row r="4233" spans="1:5">
      <c r="A4233" s="2">
        <v>5.28715309081695e-89</v>
      </c>
      <c r="B4233" s="2">
        <v>3.3289984166467</v>
      </c>
      <c r="C4233" s="2">
        <v>1.41293879198992e-84</v>
      </c>
      <c r="D4233" s="2">
        <v>2</v>
      </c>
      <c r="E4233" s="2" t="s">
        <v>4613</v>
      </c>
    </row>
    <row r="4234" spans="1:5">
      <c r="A4234" s="2">
        <v>4.26817354694729e-38</v>
      </c>
      <c r="B4234" s="2">
        <v>1.0581210132205</v>
      </c>
      <c r="C4234" s="2">
        <v>1.14062669868619e-33</v>
      </c>
      <c r="D4234" s="2">
        <v>2</v>
      </c>
      <c r="E4234" s="2" t="s">
        <v>4612</v>
      </c>
    </row>
    <row r="4235" spans="1:5">
      <c r="A4235" s="2">
        <v>3.50796672680959e-49</v>
      </c>
      <c r="B4235" s="2">
        <v>1.21066212205175</v>
      </c>
      <c r="C4235" s="2">
        <v>9.37469028072594e-45</v>
      </c>
      <c r="D4235" s="2">
        <v>2</v>
      </c>
      <c r="E4235" s="2" t="s">
        <v>4611</v>
      </c>
    </row>
    <row r="4236" spans="1:5">
      <c r="A4236" s="2">
        <v>1.12541471070077e-49</v>
      </c>
      <c r="B4236" s="2">
        <v>1.83624565951409</v>
      </c>
      <c r="C4236" s="2">
        <v>3.00755827287673e-45</v>
      </c>
      <c r="D4236" s="2">
        <v>2</v>
      </c>
      <c r="E4236" s="2" t="s">
        <v>4610</v>
      </c>
    </row>
    <row r="4237" spans="1:5">
      <c r="A4237" s="2">
        <v>6.94840438427459e-56</v>
      </c>
      <c r="B4237" s="2">
        <v>1.5155443583077</v>
      </c>
      <c r="C4237" s="2">
        <v>1.85689158765354e-51</v>
      </c>
      <c r="D4237" s="2">
        <v>2</v>
      </c>
      <c r="E4237" s="2" t="s">
        <v>4609</v>
      </c>
    </row>
    <row r="4238" spans="1:5">
      <c r="A4238" s="2">
        <v>1.83237770786586e-57</v>
      </c>
      <c r="B4238" s="2">
        <v>2.37647539308532</v>
      </c>
      <c r="C4238" s="2">
        <v>4.89684618650073e-53</v>
      </c>
      <c r="D4238" s="2">
        <v>2</v>
      </c>
      <c r="E4238" s="2" t="s">
        <v>4608</v>
      </c>
    </row>
    <row r="4239" spans="1:5">
      <c r="A4239" s="2">
        <v>4.88541346328823e-48</v>
      </c>
      <c r="B4239" s="2">
        <v>1.43725134948908</v>
      </c>
      <c r="C4239" s="2">
        <v>1.30557789392915e-43</v>
      </c>
      <c r="D4239" s="2">
        <v>2</v>
      </c>
      <c r="E4239" s="2" t="s">
        <v>4606</v>
      </c>
    </row>
    <row r="4240" spans="1:5">
      <c r="A4240" s="2">
        <v>2.27743604784668e-56</v>
      </c>
      <c r="B4240" s="2">
        <v>2.72120108403195</v>
      </c>
      <c r="C4240" s="2">
        <v>6.08622009426547e-52</v>
      </c>
      <c r="D4240" s="2">
        <v>2</v>
      </c>
      <c r="E4240" s="2" t="s">
        <v>4605</v>
      </c>
    </row>
    <row r="4241" spans="1:5">
      <c r="A4241" s="2">
        <v>4.13110794072407e-39</v>
      </c>
      <c r="B4241" s="2">
        <v>1.01022969468253</v>
      </c>
      <c r="C4241" s="2">
        <v>1.1039972860791e-34</v>
      </c>
      <c r="D4241" s="2">
        <v>2</v>
      </c>
      <c r="E4241" s="2" t="s">
        <v>10061</v>
      </c>
    </row>
    <row r="4242" spans="1:5">
      <c r="A4242" s="2">
        <v>1.46308645588775e-21</v>
      </c>
      <c r="B4242" s="2">
        <v>1.44000110013382</v>
      </c>
      <c r="C4242" s="2">
        <v>3.90995224471441e-17</v>
      </c>
      <c r="D4242" s="2">
        <v>2</v>
      </c>
      <c r="E4242" s="2" t="s">
        <v>4604</v>
      </c>
    </row>
    <row r="4243" spans="1:5">
      <c r="A4243" s="2">
        <v>2.06525105373941e-58</v>
      </c>
      <c r="B4243" s="2">
        <v>1.65558847656341</v>
      </c>
      <c r="C4243" s="2">
        <v>5.51917691601321e-54</v>
      </c>
      <c r="D4243" s="2">
        <v>2</v>
      </c>
      <c r="E4243" s="2" t="s">
        <v>4603</v>
      </c>
    </row>
    <row r="4244" spans="1:5">
      <c r="A4244" s="2">
        <v>4.86006354279911e-36</v>
      </c>
      <c r="B4244" s="2">
        <v>1.19468275364293</v>
      </c>
      <c r="C4244" s="2">
        <v>1.29880338117763e-31</v>
      </c>
      <c r="D4244" s="2">
        <v>0</v>
      </c>
      <c r="E4244" s="2" t="s">
        <v>4602</v>
      </c>
    </row>
    <row r="4245" spans="1:5">
      <c r="A4245" s="2">
        <v>2.48191448459781e-56</v>
      </c>
      <c r="B4245" s="2">
        <v>1.50621463811528</v>
      </c>
      <c r="C4245" s="2">
        <v>6.6326682686392e-52</v>
      </c>
      <c r="D4245" s="2">
        <v>2</v>
      </c>
      <c r="E4245" s="2" t="s">
        <v>4601</v>
      </c>
    </row>
    <row r="4246" spans="1:5">
      <c r="A4246" s="2">
        <v>2.10850684167976e-37</v>
      </c>
      <c r="B4246" s="2">
        <v>1.47537050043185</v>
      </c>
      <c r="C4246" s="2">
        <v>5.63477368370498e-33</v>
      </c>
      <c r="D4246" s="2">
        <v>2</v>
      </c>
      <c r="E4246" s="2" t="s">
        <v>4600</v>
      </c>
    </row>
    <row r="4247" spans="1:5">
      <c r="A4247" s="2">
        <v>1.0877848478299e-73</v>
      </c>
      <c r="B4247" s="2">
        <v>2.7989425585274</v>
      </c>
      <c r="C4247" s="2">
        <v>2.90699622734062e-69</v>
      </c>
      <c r="D4247" s="2">
        <v>2</v>
      </c>
      <c r="E4247" s="2" t="s">
        <v>4599</v>
      </c>
    </row>
    <row r="4248" spans="1:5">
      <c r="A4248" s="2">
        <v>3.34298954999894e-160</v>
      </c>
      <c r="B4248" s="2">
        <v>2.70403473771259</v>
      </c>
      <c r="C4248" s="2">
        <v>8.93380527341716e-156</v>
      </c>
      <c r="D4248" s="2">
        <v>2</v>
      </c>
      <c r="E4248" s="2" t="s">
        <v>4598</v>
      </c>
    </row>
    <row r="4249" spans="1:5">
      <c r="A4249" s="2">
        <v>4.56007325041999e-194</v>
      </c>
      <c r="B4249" s="2">
        <v>4.51895055218764</v>
      </c>
      <c r="C4249" s="2">
        <v>1.21863397544224e-189</v>
      </c>
      <c r="D4249" s="2">
        <v>2</v>
      </c>
      <c r="E4249" s="2" t="s">
        <v>4597</v>
      </c>
    </row>
    <row r="4250" spans="1:5">
      <c r="A4250" s="2">
        <v>2.13233648749056e-49</v>
      </c>
      <c r="B4250" s="2">
        <v>2.2509980736102</v>
      </c>
      <c r="C4250" s="2">
        <v>5.69845602916976e-45</v>
      </c>
      <c r="D4250" s="2">
        <v>2</v>
      </c>
      <c r="E4250" s="2" t="s">
        <v>4596</v>
      </c>
    </row>
    <row r="4251" spans="1:5">
      <c r="A4251" s="2">
        <v>2.93920747622703e-29</v>
      </c>
      <c r="B4251" s="2">
        <v>1.03746493357341</v>
      </c>
      <c r="C4251" s="2">
        <v>7.85473805946912e-25</v>
      </c>
      <c r="D4251" s="2">
        <v>2</v>
      </c>
      <c r="E4251" s="2" t="s">
        <v>4595</v>
      </c>
    </row>
    <row r="4252" spans="1:5">
      <c r="A4252" s="2">
        <v>1.12935038836708e-101</v>
      </c>
      <c r="B4252" s="2">
        <v>3.55986109314216</v>
      </c>
      <c r="C4252" s="2">
        <v>3.01807597787217e-97</v>
      </c>
      <c r="D4252" s="2">
        <v>2</v>
      </c>
      <c r="E4252" s="2" t="s">
        <v>4594</v>
      </c>
    </row>
    <row r="4253" spans="1:5">
      <c r="A4253" s="2">
        <v>2.42416682742392e-31</v>
      </c>
      <c r="B4253" s="2">
        <v>1.96291706917526</v>
      </c>
      <c r="C4253" s="2">
        <v>6.4783434296077e-27</v>
      </c>
      <c r="D4253" s="2">
        <v>2</v>
      </c>
      <c r="E4253" s="2" t="s">
        <v>4593</v>
      </c>
    </row>
    <row r="4254" spans="1:5">
      <c r="A4254" s="2">
        <v>1.46431846000182e-41</v>
      </c>
      <c r="B4254" s="2">
        <v>1.04402485705941</v>
      </c>
      <c r="C4254" s="2">
        <v>3.91324465250887e-37</v>
      </c>
      <c r="D4254" s="2">
        <v>2</v>
      </c>
      <c r="E4254" s="2" t="s">
        <v>4591</v>
      </c>
    </row>
    <row r="4255" spans="1:5">
      <c r="A4255" s="2">
        <v>5.32847115564914e-53</v>
      </c>
      <c r="B4255" s="2">
        <v>1.89986257955694</v>
      </c>
      <c r="C4255" s="2">
        <v>1.42398063163568e-48</v>
      </c>
      <c r="D4255" s="2">
        <v>2</v>
      </c>
      <c r="E4255" s="2" t="s">
        <v>4588</v>
      </c>
    </row>
    <row r="4256" spans="1:5">
      <c r="A4256" s="2">
        <v>3.22320847471278e-66</v>
      </c>
      <c r="B4256" s="2">
        <v>1.30611962961643</v>
      </c>
      <c r="C4256" s="2">
        <v>8.61370232782242e-62</v>
      </c>
      <c r="D4256" s="2">
        <v>0</v>
      </c>
      <c r="E4256" s="2" t="s">
        <v>4587</v>
      </c>
    </row>
    <row r="4257" spans="1:5">
      <c r="A4257" s="2">
        <v>4.73010706716994e-41</v>
      </c>
      <c r="B4257" s="2">
        <v>1.34164230440244</v>
      </c>
      <c r="C4257" s="2">
        <v>1.26407381263049e-36</v>
      </c>
      <c r="D4257" s="2">
        <v>2</v>
      </c>
      <c r="E4257" s="2" t="s">
        <v>4586</v>
      </c>
    </row>
    <row r="4258" spans="1:5">
      <c r="A4258" s="2">
        <v>3.93353994477532e-37</v>
      </c>
      <c r="B4258" s="2">
        <v>1.04530410547323</v>
      </c>
      <c r="C4258" s="2">
        <v>1.05119921484176e-32</v>
      </c>
      <c r="D4258" s="2">
        <v>2</v>
      </c>
      <c r="E4258" s="2" t="s">
        <v>4585</v>
      </c>
    </row>
    <row r="4259" spans="1:5">
      <c r="A4259" s="2">
        <v>4.6943184153895e-51</v>
      </c>
      <c r="B4259" s="2">
        <v>1.59366344317949</v>
      </c>
      <c r="C4259" s="2">
        <v>1.25450965332869e-46</v>
      </c>
      <c r="D4259" s="2">
        <v>2</v>
      </c>
      <c r="E4259" s="2" t="s">
        <v>4584</v>
      </c>
    </row>
    <row r="4260" spans="1:5">
      <c r="A4260" s="2">
        <v>4.62649245436449e-57</v>
      </c>
      <c r="B4260" s="2">
        <v>2.19821690947874</v>
      </c>
      <c r="C4260" s="2">
        <v>1.23638384350437e-52</v>
      </c>
      <c r="D4260" s="2">
        <v>2</v>
      </c>
      <c r="E4260" s="2" t="s">
        <v>4583</v>
      </c>
    </row>
    <row r="4261" spans="1:5">
      <c r="A4261" s="2">
        <v>1.34261152577152e-49</v>
      </c>
      <c r="B4261" s="2">
        <v>1.31206056574764</v>
      </c>
      <c r="C4261" s="2">
        <v>3.5879950414718e-45</v>
      </c>
      <c r="D4261" s="2">
        <v>2</v>
      </c>
      <c r="E4261" s="2" t="s">
        <v>4582</v>
      </c>
    </row>
    <row r="4262" spans="1:5">
      <c r="A4262" s="2">
        <v>2.15949964480362e-24</v>
      </c>
      <c r="B4262" s="2">
        <v>1.14657617970021</v>
      </c>
      <c r="C4262" s="2">
        <v>5.77104685077319e-20</v>
      </c>
      <c r="D4262" s="2">
        <v>2</v>
      </c>
      <c r="E4262" s="2" t="s">
        <v>10062</v>
      </c>
    </row>
    <row r="4263" spans="1:5">
      <c r="A4263" s="2">
        <v>2.76748392729854e-44</v>
      </c>
      <c r="B4263" s="2">
        <v>1.15735861589623</v>
      </c>
      <c r="C4263" s="2">
        <v>7.39582404731261e-40</v>
      </c>
      <c r="D4263" s="2">
        <v>2</v>
      </c>
      <c r="E4263" s="2" t="s">
        <v>4581</v>
      </c>
    </row>
    <row r="4264" spans="1:5">
      <c r="A4264" s="2">
        <v>6.85571686562282e-45</v>
      </c>
      <c r="B4264" s="2">
        <v>1.18144908140792</v>
      </c>
      <c r="C4264" s="2">
        <v>1.83212177516904e-40</v>
      </c>
      <c r="D4264" s="2">
        <v>2</v>
      </c>
      <c r="E4264" s="2" t="s">
        <v>4580</v>
      </c>
    </row>
    <row r="4265" spans="1:5">
      <c r="A4265" s="2">
        <v>1.18662310502103e-56</v>
      </c>
      <c r="B4265" s="2">
        <v>1.35813102735338</v>
      </c>
      <c r="C4265" s="2">
        <v>3.1711315858582e-52</v>
      </c>
      <c r="D4265" s="2">
        <v>2</v>
      </c>
      <c r="E4265" s="2" t="s">
        <v>4579</v>
      </c>
    </row>
    <row r="4266" spans="1:5">
      <c r="A4266" s="2">
        <v>1.06046862459025e-10</v>
      </c>
      <c r="B4266" s="2">
        <v>1.37968490093918</v>
      </c>
      <c r="C4266" s="2">
        <v>2.83399635235498e-6</v>
      </c>
      <c r="D4266" s="2">
        <v>2</v>
      </c>
      <c r="E4266" s="2" t="s">
        <v>10063</v>
      </c>
    </row>
    <row r="4267" spans="1:5">
      <c r="A4267" s="2">
        <v>9.06859586271585e-129</v>
      </c>
      <c r="B4267" s="2">
        <v>2.37490897771649</v>
      </c>
      <c r="C4267" s="2">
        <v>2.42349155835218e-124</v>
      </c>
      <c r="D4267" s="2">
        <v>2</v>
      </c>
      <c r="E4267" s="2" t="s">
        <v>4577</v>
      </c>
    </row>
    <row r="4268" spans="1:5">
      <c r="A4268" s="2">
        <v>1.50549180519596e-56</v>
      </c>
      <c r="B4268" s="2">
        <v>2.4173729027974</v>
      </c>
      <c r="C4268" s="2">
        <v>4.02327630020568e-52</v>
      </c>
      <c r="D4268" s="2">
        <v>2</v>
      </c>
      <c r="E4268" s="2" t="s">
        <v>4576</v>
      </c>
    </row>
    <row r="4269" spans="1:5">
      <c r="A4269" s="2">
        <v>2.81283548318048e-35</v>
      </c>
      <c r="B4269" s="2">
        <v>1.0508618711973</v>
      </c>
      <c r="C4269" s="2">
        <v>7.5170215452515e-31</v>
      </c>
      <c r="D4269" s="2">
        <v>2</v>
      </c>
      <c r="E4269" s="2" t="s">
        <v>4575</v>
      </c>
    </row>
    <row r="4270" spans="1:5">
      <c r="A4270" s="2">
        <v>1.69792687755792e-54</v>
      </c>
      <c r="B4270" s="2">
        <v>1.28261460584701</v>
      </c>
      <c r="C4270" s="2">
        <v>4.53753978758578e-50</v>
      </c>
      <c r="D4270" s="2">
        <v>2</v>
      </c>
      <c r="E4270" s="2" t="s">
        <v>4574</v>
      </c>
    </row>
    <row r="4271" spans="1:5">
      <c r="A4271" s="2">
        <v>4.44365041893169e-58</v>
      </c>
      <c r="B4271" s="2">
        <v>2.4227726003705</v>
      </c>
      <c r="C4271" s="2">
        <v>1.1875211379553e-53</v>
      </c>
      <c r="D4271" s="2">
        <v>2</v>
      </c>
      <c r="E4271" s="2" t="s">
        <v>4573</v>
      </c>
    </row>
    <row r="4272" spans="1:5">
      <c r="A4272" s="2">
        <v>2.73808094066244e-56</v>
      </c>
      <c r="B4272" s="2">
        <v>1.69695435246733</v>
      </c>
      <c r="C4272" s="2">
        <v>7.31724750582629e-52</v>
      </c>
      <c r="D4272" s="2">
        <v>2</v>
      </c>
      <c r="E4272" s="2" t="s">
        <v>4572</v>
      </c>
    </row>
    <row r="4273" spans="1:5">
      <c r="A4273" s="2">
        <v>4.97951012195983e-33</v>
      </c>
      <c r="B4273" s="2">
        <v>1.18017389869412</v>
      </c>
      <c r="C4273" s="2">
        <v>1.33072428499255e-28</v>
      </c>
      <c r="D4273" s="2">
        <v>2</v>
      </c>
      <c r="E4273" s="2" t="s">
        <v>10064</v>
      </c>
    </row>
    <row r="4274" spans="1:5">
      <c r="A4274" s="2">
        <v>1.90975932604034e-52</v>
      </c>
      <c r="B4274" s="2">
        <v>1.84631489117715</v>
      </c>
      <c r="C4274" s="2">
        <v>5.10364082291021e-48</v>
      </c>
      <c r="D4274" s="2">
        <v>2</v>
      </c>
      <c r="E4274" s="2" t="s">
        <v>4571</v>
      </c>
    </row>
    <row r="4275" spans="1:5">
      <c r="A4275" s="2">
        <v>3.50557236882444e-58</v>
      </c>
      <c r="B4275" s="2">
        <v>1.31054430656805</v>
      </c>
      <c r="C4275" s="2">
        <v>9.36829159844642e-54</v>
      </c>
      <c r="D4275" s="2">
        <v>2</v>
      </c>
      <c r="E4275" s="2" t="s">
        <v>4570</v>
      </c>
    </row>
    <row r="4276" spans="1:5">
      <c r="A4276" s="2">
        <v>1.11681987809476e-54</v>
      </c>
      <c r="B4276" s="2">
        <v>1.64263318115039</v>
      </c>
      <c r="C4276" s="2">
        <v>2.98458944222045e-50</v>
      </c>
      <c r="D4276" s="2">
        <v>2</v>
      </c>
      <c r="E4276" s="2" t="s">
        <v>4569</v>
      </c>
    </row>
    <row r="4277" spans="1:5">
      <c r="A4277" s="2">
        <v>9.28375519005745e-76</v>
      </c>
      <c r="B4277" s="2">
        <v>2.2315345226605</v>
      </c>
      <c r="C4277" s="2">
        <v>2.48099073699095e-71</v>
      </c>
      <c r="D4277" s="2">
        <v>2</v>
      </c>
      <c r="E4277" s="2" t="s">
        <v>4568</v>
      </c>
    </row>
    <row r="4278" spans="1:5">
      <c r="A4278" s="2">
        <v>1.86508908147066e-43</v>
      </c>
      <c r="B4278" s="2">
        <v>1.57721545032547</v>
      </c>
      <c r="C4278" s="2">
        <v>4.98426406132219e-39</v>
      </c>
      <c r="D4278" s="2">
        <v>2</v>
      </c>
      <c r="E4278" s="2" t="s">
        <v>4567</v>
      </c>
    </row>
    <row r="4279" spans="1:5">
      <c r="A4279" s="2">
        <v>2.51889123608491e-61</v>
      </c>
      <c r="B4279" s="2">
        <v>2.93107848302733</v>
      </c>
      <c r="C4279" s="2">
        <v>6.7314849393133e-57</v>
      </c>
      <c r="D4279" s="2">
        <v>2</v>
      </c>
      <c r="E4279" s="2" t="s">
        <v>4565</v>
      </c>
    </row>
    <row r="4280" spans="1:5">
      <c r="A4280" s="2">
        <v>2.46403476605052e-42</v>
      </c>
      <c r="B4280" s="2">
        <v>1.22633889233273</v>
      </c>
      <c r="C4280" s="2">
        <v>6.58488650879341e-38</v>
      </c>
      <c r="D4280" s="2">
        <v>2</v>
      </c>
      <c r="E4280" s="2" t="s">
        <v>4561</v>
      </c>
    </row>
    <row r="4281" spans="1:5">
      <c r="A4281" s="2">
        <v>5.05749046166482e-132</v>
      </c>
      <c r="B4281" s="2">
        <v>3.30720893645365</v>
      </c>
      <c r="C4281" s="2">
        <v>1.35156375097531e-127</v>
      </c>
      <c r="D4281" s="2">
        <v>2</v>
      </c>
      <c r="E4281" s="2" t="s">
        <v>4559</v>
      </c>
    </row>
    <row r="4282" spans="1:5">
      <c r="A4282" s="2">
        <v>1.51196095819863e-55</v>
      </c>
      <c r="B4282" s="2">
        <v>1.85429836290696</v>
      </c>
      <c r="C4282" s="2">
        <v>4.04056446469001e-51</v>
      </c>
      <c r="D4282" s="2">
        <v>2</v>
      </c>
      <c r="E4282" s="2" t="s">
        <v>4558</v>
      </c>
    </row>
    <row r="4283" spans="1:5">
      <c r="A4283" s="2">
        <v>6.12126731568668e-49</v>
      </c>
      <c r="B4283" s="2">
        <v>1.57049171088877</v>
      </c>
      <c r="C4283" s="2">
        <v>1.63584747744411e-44</v>
      </c>
      <c r="D4283" s="2">
        <v>2</v>
      </c>
      <c r="E4283" s="2" t="s">
        <v>4557</v>
      </c>
    </row>
    <row r="4284" spans="1:5">
      <c r="A4284" s="2">
        <v>3.98340933093116e-80</v>
      </c>
      <c r="B4284" s="2">
        <v>3.93444232584086</v>
      </c>
      <c r="C4284" s="2">
        <v>1.06452630959804e-75</v>
      </c>
      <c r="D4284" s="2">
        <v>2</v>
      </c>
      <c r="E4284" s="2" t="s">
        <v>4556</v>
      </c>
    </row>
    <row r="4285" spans="1:5">
      <c r="A4285" s="2">
        <v>2.51532490458651e-63</v>
      </c>
      <c r="B4285" s="2">
        <v>2.91457161209098</v>
      </c>
      <c r="C4285" s="2">
        <v>6.72195427501699e-59</v>
      </c>
      <c r="D4285" s="2">
        <v>2</v>
      </c>
      <c r="E4285" s="2" t="s">
        <v>4555</v>
      </c>
    </row>
    <row r="4286" spans="1:5">
      <c r="A4286" s="2">
        <v>2.36128888424032e-54</v>
      </c>
      <c r="B4286" s="2">
        <v>1.58476778500422</v>
      </c>
      <c r="C4286" s="2">
        <v>6.31030841424383e-50</v>
      </c>
      <c r="D4286" s="2">
        <v>2</v>
      </c>
      <c r="E4286" s="2" t="s">
        <v>4553</v>
      </c>
    </row>
    <row r="4287" spans="1:5">
      <c r="A4287" s="2">
        <v>7.18521558445727e-64</v>
      </c>
      <c r="B4287" s="2">
        <v>1.1451057747512</v>
      </c>
      <c r="C4287" s="2">
        <v>1.92017701279036e-59</v>
      </c>
      <c r="D4287" s="2">
        <v>0</v>
      </c>
      <c r="E4287" s="2" t="s">
        <v>10065</v>
      </c>
    </row>
    <row r="4288" spans="1:5">
      <c r="A4288" s="2">
        <v>3.84116445886066e-91</v>
      </c>
      <c r="B4288" s="2">
        <v>1.82758798095804</v>
      </c>
      <c r="C4288" s="2">
        <v>1.02651278998592e-86</v>
      </c>
      <c r="D4288" s="2">
        <v>2</v>
      </c>
      <c r="E4288" s="2" t="s">
        <v>4552</v>
      </c>
    </row>
    <row r="4289" spans="1:5">
      <c r="A4289" s="2">
        <v>6.03622514253808e-44</v>
      </c>
      <c r="B4289" s="2">
        <v>1.38756772342013</v>
      </c>
      <c r="C4289" s="2">
        <v>1.61312080709188e-39</v>
      </c>
      <c r="D4289" s="2">
        <v>2</v>
      </c>
      <c r="E4289" s="2" t="s">
        <v>4551</v>
      </c>
    </row>
    <row r="4290" spans="1:5">
      <c r="A4290" s="2">
        <v>9.69575135797391e-48</v>
      </c>
      <c r="B4290" s="2">
        <v>1.56950650124085</v>
      </c>
      <c r="C4290" s="2">
        <v>2.59109259290495e-43</v>
      </c>
      <c r="D4290" s="2">
        <v>2</v>
      </c>
      <c r="E4290" s="2" t="s">
        <v>4550</v>
      </c>
    </row>
    <row r="4291" spans="1:5">
      <c r="A4291" s="2">
        <v>5.27733327030432e-50</v>
      </c>
      <c r="B4291" s="2">
        <v>1.77596113377657</v>
      </c>
      <c r="C4291" s="2">
        <v>1.41031454315613e-45</v>
      </c>
      <c r="D4291" s="2">
        <v>2</v>
      </c>
      <c r="E4291" s="2" t="s">
        <v>4549</v>
      </c>
    </row>
    <row r="4292" spans="1:5">
      <c r="A4292" s="2">
        <v>2.09838432449612e-60</v>
      </c>
      <c r="B4292" s="2">
        <v>2.27609069172776</v>
      </c>
      <c r="C4292" s="2">
        <v>5.60772226878344e-56</v>
      </c>
      <c r="D4292" s="2">
        <v>2</v>
      </c>
      <c r="E4292" s="2" t="s">
        <v>4547</v>
      </c>
    </row>
    <row r="4293" spans="1:5">
      <c r="A4293" s="2">
        <v>2.68139698324984e-48</v>
      </c>
      <c r="B4293" s="2">
        <v>1.44052662804418</v>
      </c>
      <c r="C4293" s="2">
        <v>7.16576529803686e-44</v>
      </c>
      <c r="D4293" s="2">
        <v>2</v>
      </c>
      <c r="E4293" s="2" t="s">
        <v>4546</v>
      </c>
    </row>
    <row r="4294" spans="1:5">
      <c r="A4294" s="2">
        <v>1.71910386956244e-37</v>
      </c>
      <c r="B4294" s="2">
        <v>1.13332874299859</v>
      </c>
      <c r="C4294" s="2">
        <v>4.59413318101865e-33</v>
      </c>
      <c r="D4294" s="2">
        <v>2</v>
      </c>
      <c r="E4294" s="2" t="s">
        <v>4545</v>
      </c>
    </row>
    <row r="4295" spans="1:5">
      <c r="A4295" s="2">
        <v>3.42198104345447e-54</v>
      </c>
      <c r="B4295" s="2">
        <v>1.87393798115495</v>
      </c>
      <c r="C4295" s="2">
        <v>9.14490214052774e-50</v>
      </c>
      <c r="D4295" s="2">
        <v>2</v>
      </c>
      <c r="E4295" s="2" t="s">
        <v>4544</v>
      </c>
    </row>
    <row r="4296" spans="1:5">
      <c r="A4296" s="2">
        <v>1.75319431887174e-42</v>
      </c>
      <c r="B4296" s="2">
        <v>1.17079630780089</v>
      </c>
      <c r="C4296" s="2">
        <v>4.68523649775285e-38</v>
      </c>
      <c r="D4296" s="2">
        <v>2</v>
      </c>
      <c r="E4296" s="2" t="s">
        <v>4542</v>
      </c>
    </row>
    <row r="4297" spans="1:5">
      <c r="A4297" s="2">
        <v>8.19767542744458e-60</v>
      </c>
      <c r="B4297" s="2">
        <v>2.70180431111812</v>
      </c>
      <c r="C4297" s="2">
        <v>2.19074678123029e-55</v>
      </c>
      <c r="D4297" s="2">
        <v>2</v>
      </c>
      <c r="E4297" s="2" t="s">
        <v>4541</v>
      </c>
    </row>
    <row r="4298" spans="1:5">
      <c r="A4298" s="2">
        <v>2.352912121052e-39</v>
      </c>
      <c r="B4298" s="2">
        <v>1.2031012022887</v>
      </c>
      <c r="C4298" s="2">
        <v>6.28792235229937e-35</v>
      </c>
      <c r="D4298" s="2">
        <v>0</v>
      </c>
      <c r="E4298" s="2" t="s">
        <v>10066</v>
      </c>
    </row>
    <row r="4299" spans="1:5">
      <c r="A4299" s="2">
        <v>1.46646430634634e-22</v>
      </c>
      <c r="B4299" s="2">
        <v>1.45574496791435</v>
      </c>
      <c r="C4299" s="2">
        <v>3.91897921227996e-18</v>
      </c>
      <c r="D4299" s="2">
        <v>2</v>
      </c>
      <c r="E4299" s="2" t="s">
        <v>4540</v>
      </c>
    </row>
    <row r="4300" spans="1:5">
      <c r="A4300" s="2">
        <v>1.27109868381527e-49</v>
      </c>
      <c r="B4300" s="2">
        <v>2.09906774251915</v>
      </c>
      <c r="C4300" s="2">
        <v>3.39688412262793e-45</v>
      </c>
      <c r="D4300" s="2">
        <v>2</v>
      </c>
      <c r="E4300" s="2" t="s">
        <v>4539</v>
      </c>
    </row>
    <row r="4301" spans="1:5">
      <c r="A4301" s="2">
        <v>8.91420710004114e-43</v>
      </c>
      <c r="B4301" s="2">
        <v>1.26832716861665</v>
      </c>
      <c r="C4301" s="2">
        <v>2.38223270541499e-38</v>
      </c>
      <c r="D4301" s="2">
        <v>2</v>
      </c>
      <c r="E4301" s="2" t="s">
        <v>4538</v>
      </c>
    </row>
    <row r="4302" spans="1:5">
      <c r="A4302" s="2">
        <v>1.10492803517901e-60</v>
      </c>
      <c r="B4302" s="2">
        <v>2.76786423508681</v>
      </c>
      <c r="C4302" s="2">
        <v>2.95280968121239e-56</v>
      </c>
      <c r="D4302" s="2">
        <v>2</v>
      </c>
      <c r="E4302" s="2" t="s">
        <v>4537</v>
      </c>
    </row>
    <row r="4303" spans="1:5">
      <c r="A4303" s="2">
        <v>2.83196305024477e-57</v>
      </c>
      <c r="B4303" s="2">
        <v>1.27445548099582</v>
      </c>
      <c r="C4303" s="2">
        <v>7.56813805547412e-53</v>
      </c>
      <c r="D4303" s="2">
        <v>2</v>
      </c>
      <c r="E4303" s="2" t="s">
        <v>4536</v>
      </c>
    </row>
    <row r="4304" spans="1:5">
      <c r="A4304" s="2">
        <v>1.43118565798045e-44</v>
      </c>
      <c r="B4304" s="2">
        <v>1.21830299724115</v>
      </c>
      <c r="C4304" s="2">
        <v>3.82470055238695e-40</v>
      </c>
      <c r="D4304" s="2">
        <v>2</v>
      </c>
      <c r="E4304" s="2" t="s">
        <v>10067</v>
      </c>
    </row>
    <row r="4305" spans="1:5">
      <c r="A4305" s="2">
        <v>2.38696751856062e-32</v>
      </c>
      <c r="B4305" s="2">
        <v>1.10665883980932</v>
      </c>
      <c r="C4305" s="2">
        <v>6.37893199660139e-28</v>
      </c>
      <c r="D4305" s="2">
        <v>2</v>
      </c>
      <c r="E4305" s="2" t="s">
        <v>10068</v>
      </c>
    </row>
    <row r="4306" spans="1:5">
      <c r="A4306" s="2">
        <v>7.79506443885658e-48</v>
      </c>
      <c r="B4306" s="2">
        <v>1.90057791778754</v>
      </c>
      <c r="C4306" s="2">
        <v>2.08315302064003e-43</v>
      </c>
      <c r="D4306" s="2">
        <v>2</v>
      </c>
      <c r="E4306" s="2" t="s">
        <v>4533</v>
      </c>
    </row>
    <row r="4307" spans="1:5">
      <c r="A4307" s="2">
        <v>6.26501326108107e-59</v>
      </c>
      <c r="B4307" s="2">
        <v>1.58441416190204</v>
      </c>
      <c r="C4307" s="2">
        <v>1.67426214389131e-54</v>
      </c>
      <c r="D4307" s="2">
        <v>0</v>
      </c>
      <c r="E4307" s="2" t="s">
        <v>4532</v>
      </c>
    </row>
    <row r="4308" spans="1:5">
      <c r="A4308" s="2">
        <v>3.25496668003343e-36</v>
      </c>
      <c r="B4308" s="2">
        <v>1.08049718122513</v>
      </c>
      <c r="C4308" s="2">
        <v>8.69857295572134e-32</v>
      </c>
      <c r="D4308" s="2">
        <v>2</v>
      </c>
      <c r="E4308" s="2" t="s">
        <v>10069</v>
      </c>
    </row>
    <row r="4309" spans="1:5">
      <c r="A4309" s="2">
        <v>8.53381842937964e-103</v>
      </c>
      <c r="B4309" s="2">
        <v>1.07299021856073</v>
      </c>
      <c r="C4309" s="2">
        <v>2.28057763706742e-98</v>
      </c>
      <c r="D4309" s="2">
        <v>0</v>
      </c>
      <c r="E4309" s="2" t="s">
        <v>4531</v>
      </c>
    </row>
    <row r="4310" spans="1:5">
      <c r="A4310" s="2">
        <v>6.59843139699858e-48</v>
      </c>
      <c r="B4310" s="2">
        <v>1.34172694154846</v>
      </c>
      <c r="C4310" s="2">
        <v>1.7633648065339e-43</v>
      </c>
      <c r="D4310" s="2">
        <v>0</v>
      </c>
      <c r="E4310" s="2" t="s">
        <v>4529</v>
      </c>
    </row>
    <row r="4311" spans="1:5">
      <c r="A4311" s="2">
        <v>1.49343148089865e-47</v>
      </c>
      <c r="B4311" s="2">
        <v>1.19714045934589</v>
      </c>
      <c r="C4311" s="2">
        <v>3.99104628955356e-43</v>
      </c>
      <c r="D4311" s="2">
        <v>2</v>
      </c>
      <c r="E4311" s="2" t="s">
        <v>4528</v>
      </c>
    </row>
    <row r="4312" spans="1:5">
      <c r="A4312" s="2">
        <v>3.09561772073006e-56</v>
      </c>
      <c r="B4312" s="2">
        <v>1.7475413585269</v>
      </c>
      <c r="C4312" s="2">
        <v>8.27272879687901e-52</v>
      </c>
      <c r="D4312" s="2">
        <v>2</v>
      </c>
      <c r="E4312" s="2" t="s">
        <v>4527</v>
      </c>
    </row>
    <row r="4313" spans="1:5">
      <c r="A4313" s="2">
        <v>1.50363095481545e-98</v>
      </c>
      <c r="B4313" s="2">
        <v>2.06167121311093</v>
      </c>
      <c r="C4313" s="2">
        <v>4.01830336364881e-94</v>
      </c>
      <c r="D4313" s="2">
        <v>2</v>
      </c>
      <c r="E4313" s="2" t="s">
        <v>4526</v>
      </c>
    </row>
    <row r="4314" spans="1:5">
      <c r="A4314" s="2">
        <v>4.10949043045683e-84</v>
      </c>
      <c r="B4314" s="2">
        <v>1.05424899250572</v>
      </c>
      <c r="C4314" s="2">
        <v>1.09822022263528e-79</v>
      </c>
      <c r="D4314" s="2">
        <v>1</v>
      </c>
      <c r="E4314" s="2" t="s">
        <v>10070</v>
      </c>
    </row>
    <row r="4315" spans="1:5">
      <c r="A4315" s="2">
        <v>1.17409663044961e-40</v>
      </c>
      <c r="B4315" s="2">
        <v>1.1046688131189</v>
      </c>
      <c r="C4315" s="2">
        <v>3.13765583521354e-36</v>
      </c>
      <c r="D4315" s="2">
        <v>2</v>
      </c>
      <c r="E4315" s="2" t="s">
        <v>4524</v>
      </c>
    </row>
    <row r="4316" spans="1:5">
      <c r="A4316" s="2">
        <v>1.18166021775841e-54</v>
      </c>
      <c r="B4316" s="2">
        <v>1.84103197371654</v>
      </c>
      <c r="C4316" s="2">
        <v>3.15786876593758e-50</v>
      </c>
      <c r="D4316" s="2">
        <v>2</v>
      </c>
      <c r="E4316" s="2" t="s">
        <v>4523</v>
      </c>
    </row>
    <row r="4317" spans="1:5">
      <c r="A4317" s="2">
        <v>2.91764997683792e-21</v>
      </c>
      <c r="B4317" s="2">
        <v>1.15153932143847</v>
      </c>
      <c r="C4317" s="2">
        <v>7.79712779810166e-17</v>
      </c>
      <c r="D4317" s="2">
        <v>0</v>
      </c>
      <c r="E4317" s="2" t="s">
        <v>10071</v>
      </c>
    </row>
    <row r="4318" spans="1:5">
      <c r="A4318" s="2">
        <v>1.523958569473e-49</v>
      </c>
      <c r="B4318" s="2">
        <v>1.40325414448782</v>
      </c>
      <c r="C4318" s="2">
        <v>4.07262688105963e-45</v>
      </c>
      <c r="D4318" s="2">
        <v>2</v>
      </c>
      <c r="E4318" s="2" t="s">
        <v>4522</v>
      </c>
    </row>
    <row r="4319" spans="1:5">
      <c r="A4319" s="2">
        <v>3.90818069794053e-24</v>
      </c>
      <c r="B4319" s="2">
        <v>1.83469080703432</v>
      </c>
      <c r="C4319" s="2">
        <v>1.04442220971763e-19</v>
      </c>
      <c r="D4319" s="2">
        <v>2</v>
      </c>
      <c r="E4319" s="2" t="s">
        <v>4521</v>
      </c>
    </row>
    <row r="4320" spans="1:5">
      <c r="A4320" s="2">
        <v>7.11661226165548e-51</v>
      </c>
      <c r="B4320" s="2">
        <v>1.23856402551079</v>
      </c>
      <c r="C4320" s="2">
        <v>1.90184346080481e-46</v>
      </c>
      <c r="D4320" s="2">
        <v>2</v>
      </c>
      <c r="E4320" s="2" t="s">
        <v>4520</v>
      </c>
    </row>
    <row r="4321" spans="1:5">
      <c r="A4321" s="2">
        <v>2.01152635969691e-59</v>
      </c>
      <c r="B4321" s="2">
        <v>2.70575164788197</v>
      </c>
      <c r="C4321" s="2">
        <v>5.37560304365403e-55</v>
      </c>
      <c r="D4321" s="2">
        <v>2</v>
      </c>
      <c r="E4321" s="2" t="s">
        <v>4519</v>
      </c>
    </row>
    <row r="4322" spans="1:5">
      <c r="A4322" s="2">
        <v>1.87857424684631e-56</v>
      </c>
      <c r="B4322" s="2">
        <v>2.40800017192272</v>
      </c>
      <c r="C4322" s="2">
        <v>5.02030181727207e-52</v>
      </c>
      <c r="D4322" s="2">
        <v>2</v>
      </c>
      <c r="E4322" s="2" t="s">
        <v>4518</v>
      </c>
    </row>
    <row r="4323" spans="1:5">
      <c r="A4323" s="2">
        <v>1.15882633639725e-40</v>
      </c>
      <c r="B4323" s="2">
        <v>1.79200969221173</v>
      </c>
      <c r="C4323" s="2">
        <v>3.09684750138801e-36</v>
      </c>
      <c r="D4323" s="2">
        <v>2</v>
      </c>
      <c r="E4323" s="2" t="s">
        <v>4517</v>
      </c>
    </row>
    <row r="4324" spans="1:5">
      <c r="A4324" s="2">
        <v>9.07154016984131e-60</v>
      </c>
      <c r="B4324" s="2">
        <v>2.29311319092464</v>
      </c>
      <c r="C4324" s="2">
        <v>2.42427839498839e-55</v>
      </c>
      <c r="D4324" s="2">
        <v>2</v>
      </c>
      <c r="E4324" s="2" t="s">
        <v>4516</v>
      </c>
    </row>
    <row r="4325" spans="1:5">
      <c r="A4325" s="2">
        <v>2.17409596637329e-58</v>
      </c>
      <c r="B4325" s="2">
        <v>1.67615736537491</v>
      </c>
      <c r="C4325" s="2">
        <v>5.81005406053598e-54</v>
      </c>
      <c r="D4325" s="2">
        <v>2</v>
      </c>
      <c r="E4325" s="2" t="s">
        <v>4515</v>
      </c>
    </row>
    <row r="4326" spans="1:5">
      <c r="A4326" s="2">
        <v>2.16086516580628e-51</v>
      </c>
      <c r="B4326" s="2">
        <v>1.58782316397964</v>
      </c>
      <c r="C4326" s="2">
        <v>5.7746960691007e-47</v>
      </c>
      <c r="D4326" s="2">
        <v>2</v>
      </c>
      <c r="E4326" s="2" t="s">
        <v>4514</v>
      </c>
    </row>
    <row r="4327" spans="1:5">
      <c r="A4327" s="2">
        <v>6.09983436423952e-39</v>
      </c>
      <c r="B4327" s="2">
        <v>1.05124294203784</v>
      </c>
      <c r="C4327" s="2">
        <v>1.63011973549937e-34</v>
      </c>
      <c r="D4327" s="2">
        <v>2</v>
      </c>
      <c r="E4327" s="2" t="s">
        <v>4513</v>
      </c>
    </row>
    <row r="4328" spans="1:5">
      <c r="A4328" s="2">
        <v>1.11911445588237e-60</v>
      </c>
      <c r="B4328" s="2">
        <v>1.96614450614368</v>
      </c>
      <c r="C4328" s="2">
        <v>2.99072147190004e-56</v>
      </c>
      <c r="D4328" s="2">
        <v>2</v>
      </c>
      <c r="E4328" s="2" t="s">
        <v>4512</v>
      </c>
    </row>
    <row r="4329" spans="1:5">
      <c r="A4329" s="2">
        <v>2.72259038955085e-41</v>
      </c>
      <c r="B4329" s="2">
        <v>1.18539901841846</v>
      </c>
      <c r="C4329" s="2">
        <v>7.27585055703569e-37</v>
      </c>
      <c r="D4329" s="2">
        <v>1</v>
      </c>
      <c r="E4329" s="2" t="s">
        <v>10072</v>
      </c>
    </row>
    <row r="4330" spans="1:5">
      <c r="A4330" s="2">
        <v>4.11011107441632e-53</v>
      </c>
      <c r="B4330" s="2">
        <v>1.62974127292079</v>
      </c>
      <c r="C4330" s="2">
        <v>1.09838608352702e-48</v>
      </c>
      <c r="D4330" s="2">
        <v>2</v>
      </c>
      <c r="E4330" s="2" t="s">
        <v>4511</v>
      </c>
    </row>
    <row r="4331" spans="1:5">
      <c r="A4331" s="2">
        <v>6.46550218415871e-36</v>
      </c>
      <c r="B4331" s="2">
        <v>1.00811458994211</v>
      </c>
      <c r="C4331" s="2">
        <v>1.72784080369457e-31</v>
      </c>
      <c r="D4331" s="2">
        <v>2</v>
      </c>
      <c r="E4331" s="2" t="s">
        <v>10073</v>
      </c>
    </row>
    <row r="4332" spans="1:5">
      <c r="A4332" s="2">
        <v>3.46263368430052e-56</v>
      </c>
      <c r="B4332" s="2">
        <v>1.20149397512053</v>
      </c>
      <c r="C4332" s="2">
        <v>9.25354225792471e-52</v>
      </c>
      <c r="D4332" s="2">
        <v>1</v>
      </c>
      <c r="E4332" s="2" t="s">
        <v>4509</v>
      </c>
    </row>
    <row r="4333" spans="1:5">
      <c r="A4333" s="2">
        <v>5.39526245105203e-53</v>
      </c>
      <c r="B4333" s="2">
        <v>1.96447360544372</v>
      </c>
      <c r="C4333" s="2">
        <v>1.44182993741914e-48</v>
      </c>
      <c r="D4333" s="2">
        <v>2</v>
      </c>
      <c r="E4333" s="2" t="s">
        <v>4508</v>
      </c>
    </row>
    <row r="4334" spans="1:5">
      <c r="A4334" s="2">
        <v>3.47557716489237e-82</v>
      </c>
      <c r="B4334" s="2">
        <v>2.41530084774928</v>
      </c>
      <c r="C4334" s="2">
        <v>9.28813241545836e-78</v>
      </c>
      <c r="D4334" s="2">
        <v>2</v>
      </c>
      <c r="E4334" s="2" t="s">
        <v>4507</v>
      </c>
    </row>
    <row r="4335" spans="1:5">
      <c r="A4335" s="2">
        <v>6.43164960088716e-57</v>
      </c>
      <c r="B4335" s="2">
        <v>1.71294832583976</v>
      </c>
      <c r="C4335" s="2">
        <v>1.71879403934109e-52</v>
      </c>
      <c r="D4335" s="2">
        <v>2</v>
      </c>
      <c r="E4335" s="2" t="s">
        <v>4506</v>
      </c>
    </row>
    <row r="4336" spans="1:5">
      <c r="A4336" s="2">
        <v>2.77280033615114e-33</v>
      </c>
      <c r="B4336" s="2">
        <v>1.10370126190062</v>
      </c>
      <c r="C4336" s="2">
        <v>7.4100316183303e-29</v>
      </c>
      <c r="D4336" s="2">
        <v>2</v>
      </c>
      <c r="E4336" s="2" t="s">
        <v>10074</v>
      </c>
    </row>
    <row r="4337" spans="1:5">
      <c r="A4337" s="2">
        <v>1.7095659226981e-56</v>
      </c>
      <c r="B4337" s="2">
        <v>2.05989837080667</v>
      </c>
      <c r="C4337" s="2">
        <v>4.5686439718184e-52</v>
      </c>
      <c r="D4337" s="2">
        <v>2</v>
      </c>
      <c r="E4337" s="2" t="s">
        <v>4505</v>
      </c>
    </row>
    <row r="4338" spans="1:5">
      <c r="A4338" s="2">
        <v>5.04665610003052e-87</v>
      </c>
      <c r="B4338" s="2">
        <v>1.11668322382285</v>
      </c>
      <c r="C4338" s="2">
        <v>1.34866837617216e-82</v>
      </c>
      <c r="D4338" s="2">
        <v>0</v>
      </c>
      <c r="E4338" s="2" t="s">
        <v>10075</v>
      </c>
    </row>
    <row r="4339" spans="1:5">
      <c r="A4339" s="2">
        <v>2.32268376812649e-57</v>
      </c>
      <c r="B4339" s="2">
        <v>2.36034370901192</v>
      </c>
      <c r="C4339" s="2">
        <v>6.20714010194123e-53</v>
      </c>
      <c r="D4339" s="2">
        <v>2</v>
      </c>
      <c r="E4339" s="2" t="s">
        <v>4504</v>
      </c>
    </row>
    <row r="4340" spans="1:5">
      <c r="A4340" s="2">
        <v>8.60823775672468e-51</v>
      </c>
      <c r="B4340" s="2">
        <v>1.74682582003824</v>
      </c>
      <c r="C4340" s="2">
        <v>2.3004654581071e-46</v>
      </c>
      <c r="D4340" s="2">
        <v>2</v>
      </c>
      <c r="E4340" s="2" t="s">
        <v>4503</v>
      </c>
    </row>
    <row r="4341" spans="1:5">
      <c r="A4341" s="2">
        <v>4.2490430877176e-52</v>
      </c>
      <c r="B4341" s="2">
        <v>1.45347814514676</v>
      </c>
      <c r="C4341" s="2">
        <v>1.13551427476165e-47</v>
      </c>
      <c r="D4341" s="2">
        <v>2</v>
      </c>
      <c r="E4341" s="2" t="s">
        <v>4501</v>
      </c>
    </row>
    <row r="4342" spans="1:5">
      <c r="A4342" s="2">
        <v>2.68480930633782e-49</v>
      </c>
      <c r="B4342" s="2">
        <v>1.50831651042963</v>
      </c>
      <c r="C4342" s="2">
        <v>7.17488439025718e-45</v>
      </c>
      <c r="D4342" s="2">
        <v>2</v>
      </c>
      <c r="E4342" s="2" t="s">
        <v>4500</v>
      </c>
    </row>
    <row r="4343" spans="1:5">
      <c r="A4343" s="2">
        <v>2.61380819526024e-61</v>
      </c>
      <c r="B4343" s="2">
        <v>2.65766481136825</v>
      </c>
      <c r="C4343" s="2">
        <v>6.98514102101346e-57</v>
      </c>
      <c r="D4343" s="2">
        <v>2</v>
      </c>
      <c r="E4343" s="2" t="s">
        <v>4499</v>
      </c>
    </row>
    <row r="4344" spans="1:5">
      <c r="A4344" s="2">
        <v>1.60039687738771e-53</v>
      </c>
      <c r="B4344" s="2">
        <v>1.75015615925183</v>
      </c>
      <c r="C4344" s="2">
        <v>4.27690061513093e-49</v>
      </c>
      <c r="D4344" s="2">
        <v>2</v>
      </c>
      <c r="E4344" s="2" t="s">
        <v>4498</v>
      </c>
    </row>
    <row r="4345" spans="1:5">
      <c r="A4345" s="2">
        <v>3.25945052886408e-50</v>
      </c>
      <c r="B4345" s="2">
        <v>1.48366189371195</v>
      </c>
      <c r="C4345" s="2">
        <v>8.71055559333636e-46</v>
      </c>
      <c r="D4345" s="2">
        <v>2</v>
      </c>
      <c r="E4345" s="2" t="s">
        <v>4497</v>
      </c>
    </row>
    <row r="4346" spans="1:5">
      <c r="A4346" s="2">
        <v>2.76755595896241e-44</v>
      </c>
      <c r="B4346" s="2">
        <v>1.11705551034934</v>
      </c>
      <c r="C4346" s="2">
        <v>7.39601654473114e-40</v>
      </c>
      <c r="D4346" s="2">
        <v>2</v>
      </c>
      <c r="E4346" s="2" t="s">
        <v>4496</v>
      </c>
    </row>
    <row r="4347" spans="1:5">
      <c r="A4347" s="2">
        <v>3.92244841957378e-50</v>
      </c>
      <c r="B4347" s="2">
        <v>1.13042942485323</v>
      </c>
      <c r="C4347" s="2">
        <v>1.0482351156469e-45</v>
      </c>
      <c r="D4347" s="2">
        <v>2</v>
      </c>
      <c r="E4347" s="2" t="s">
        <v>4494</v>
      </c>
    </row>
    <row r="4348" spans="1:5">
      <c r="A4348" s="2">
        <v>8.6002018454634e-58</v>
      </c>
      <c r="B4348" s="2">
        <v>1.64858881057315</v>
      </c>
      <c r="C4348" s="2">
        <v>2.29831794118164e-53</v>
      </c>
      <c r="D4348" s="2">
        <v>2</v>
      </c>
      <c r="E4348" s="2" t="s">
        <v>4493</v>
      </c>
    </row>
    <row r="4349" spans="1:5">
      <c r="A4349" s="2">
        <v>6.76659685024385e-59</v>
      </c>
      <c r="B4349" s="2">
        <v>1.96551073942081</v>
      </c>
      <c r="C4349" s="2">
        <v>1.80830534225917e-54</v>
      </c>
      <c r="D4349" s="2">
        <v>2</v>
      </c>
      <c r="E4349" s="2" t="s">
        <v>4492</v>
      </c>
    </row>
    <row r="4350" spans="1:5">
      <c r="A4350" s="2">
        <v>1.63454100963725e-111</v>
      </c>
      <c r="B4350" s="2">
        <v>1.00085696571836</v>
      </c>
      <c r="C4350" s="2">
        <v>4.36814739415459e-107</v>
      </c>
      <c r="D4350" s="2">
        <v>0</v>
      </c>
      <c r="E4350" s="2" t="s">
        <v>4490</v>
      </c>
    </row>
    <row r="4351" spans="1:5">
      <c r="A4351" s="2">
        <v>6.62538494259577e-28</v>
      </c>
      <c r="B4351" s="2">
        <v>1.18068576902782</v>
      </c>
      <c r="C4351" s="2">
        <v>1.77056787205929e-23</v>
      </c>
      <c r="D4351" s="2">
        <v>1</v>
      </c>
      <c r="E4351" s="2" t="s">
        <v>4489</v>
      </c>
    </row>
    <row r="4352" spans="1:5">
      <c r="A4352" s="2">
        <v>7.75747248834129e-61</v>
      </c>
      <c r="B4352" s="2">
        <v>1.96712509241773</v>
      </c>
      <c r="C4352" s="2">
        <v>2.07310694778433e-56</v>
      </c>
      <c r="D4352" s="2">
        <v>2</v>
      </c>
      <c r="E4352" s="2" t="s">
        <v>4488</v>
      </c>
    </row>
    <row r="4353" spans="1:5">
      <c r="A4353" s="2">
        <v>3.50337045392268e-59</v>
      </c>
      <c r="B4353" s="2">
        <v>2.39326885892648</v>
      </c>
      <c r="C4353" s="2">
        <v>9.36240720106297e-55</v>
      </c>
      <c r="D4353" s="2">
        <v>2</v>
      </c>
      <c r="E4353" s="2" t="s">
        <v>4487</v>
      </c>
    </row>
    <row r="4354" spans="1:5">
      <c r="A4354" s="2">
        <v>1.3311142017822e-56</v>
      </c>
      <c r="B4354" s="2">
        <v>1.33849716629631</v>
      </c>
      <c r="C4354" s="2">
        <v>3.55726959284275e-52</v>
      </c>
      <c r="D4354" s="2">
        <v>2</v>
      </c>
      <c r="E4354" s="2" t="s">
        <v>4486</v>
      </c>
    </row>
    <row r="4355" spans="1:5">
      <c r="A4355" s="2">
        <v>2.33299807856405e-47</v>
      </c>
      <c r="B4355" s="2">
        <v>2.07575235558739</v>
      </c>
      <c r="C4355" s="2">
        <v>6.23470406515457e-43</v>
      </c>
      <c r="D4355" s="2">
        <v>2</v>
      </c>
      <c r="E4355" s="2" t="s">
        <v>4485</v>
      </c>
    </row>
    <row r="4356" spans="1:5">
      <c r="A4356" s="2">
        <v>3.60254985753414e-55</v>
      </c>
      <c r="B4356" s="2">
        <v>2.21650483870197</v>
      </c>
      <c r="C4356" s="2">
        <v>9.62745423927423e-51</v>
      </c>
      <c r="D4356" s="2">
        <v>2</v>
      </c>
      <c r="E4356" s="2" t="s">
        <v>4484</v>
      </c>
    </row>
    <row r="4357" spans="1:5">
      <c r="A4357" s="2">
        <v>9.91980589432484e-37</v>
      </c>
      <c r="B4357" s="2">
        <v>1.68656397127216</v>
      </c>
      <c r="C4357" s="2">
        <v>2.65096892719937e-32</v>
      </c>
      <c r="D4357" s="2">
        <v>2</v>
      </c>
      <c r="E4357" s="2" t="s">
        <v>4482</v>
      </c>
    </row>
    <row r="4358" spans="1:5">
      <c r="A4358" s="2">
        <v>3.27970821317549e-58</v>
      </c>
      <c r="B4358" s="2">
        <v>2.46231487895175</v>
      </c>
      <c r="C4358" s="2">
        <v>8.76469222889018e-54</v>
      </c>
      <c r="D4358" s="2">
        <v>2</v>
      </c>
      <c r="E4358" s="2" t="s">
        <v>4481</v>
      </c>
    </row>
    <row r="4359" spans="1:5">
      <c r="A4359" s="2">
        <v>3.96995813040486e-120</v>
      </c>
      <c r="B4359" s="2">
        <v>1.04299725252128</v>
      </c>
      <c r="C4359" s="2">
        <v>1.06093161076939e-115</v>
      </c>
      <c r="D4359" s="2">
        <v>1</v>
      </c>
      <c r="E4359" s="2" t="s">
        <v>4480</v>
      </c>
    </row>
    <row r="4360" spans="1:5">
      <c r="A4360" s="2">
        <v>2.26360185346663e-40</v>
      </c>
      <c r="B4360" s="2">
        <v>1.57766648441694</v>
      </c>
      <c r="C4360" s="2">
        <v>6.04924959320421e-36</v>
      </c>
      <c r="D4360" s="2">
        <v>2</v>
      </c>
      <c r="E4360" s="2" t="s">
        <v>4479</v>
      </c>
    </row>
    <row r="4361" spans="1:5">
      <c r="A4361" s="2">
        <v>2.05297929688249e-32</v>
      </c>
      <c r="B4361" s="2">
        <v>1.20044631170251</v>
      </c>
      <c r="C4361" s="2">
        <v>5.48638187298876e-28</v>
      </c>
      <c r="D4361" s="2">
        <v>2</v>
      </c>
      <c r="E4361" s="2" t="s">
        <v>4478</v>
      </c>
    </row>
    <row r="4362" spans="1:5">
      <c r="A4362" s="2">
        <v>3.78453309186539e-45</v>
      </c>
      <c r="B4362" s="2">
        <v>1.45059627135642</v>
      </c>
      <c r="C4362" s="2">
        <v>1.01137862347011e-40</v>
      </c>
      <c r="D4362" s="2">
        <v>2</v>
      </c>
      <c r="E4362" s="2" t="s">
        <v>4475</v>
      </c>
    </row>
    <row r="4363" spans="1:5">
      <c r="A4363" s="2">
        <v>2.33944116224082e-41</v>
      </c>
      <c r="B4363" s="2">
        <v>1.10484945229199</v>
      </c>
      <c r="C4363" s="2">
        <v>6.25192256197236e-37</v>
      </c>
      <c r="D4363" s="2">
        <v>2</v>
      </c>
      <c r="E4363" s="2" t="s">
        <v>10076</v>
      </c>
    </row>
    <row r="4364" spans="1:5">
      <c r="A4364" s="2">
        <v>3.11365072827466e-55</v>
      </c>
      <c r="B4364" s="2">
        <v>1.52040998679933</v>
      </c>
      <c r="C4364" s="2">
        <v>8.3209202062412e-51</v>
      </c>
      <c r="D4364" s="2">
        <v>2</v>
      </c>
      <c r="E4364" s="2" t="s">
        <v>4474</v>
      </c>
    </row>
    <row r="4365" spans="1:5">
      <c r="A4365" s="2">
        <v>3.8898918279551e-58</v>
      </c>
      <c r="B4365" s="2">
        <v>2.11796835383461</v>
      </c>
      <c r="C4365" s="2">
        <v>1.03953469210272e-53</v>
      </c>
      <c r="D4365" s="2">
        <v>2</v>
      </c>
      <c r="E4365" s="2" t="s">
        <v>4472</v>
      </c>
    </row>
    <row r="4366" spans="1:5">
      <c r="A4366" s="2">
        <v>6.58443499166127e-78</v>
      </c>
      <c r="B4366" s="2">
        <v>1.29977859213785</v>
      </c>
      <c r="C4366" s="2">
        <v>1.75962440717156e-73</v>
      </c>
      <c r="D4366" s="2">
        <v>1</v>
      </c>
      <c r="E4366" s="2" t="s">
        <v>4471</v>
      </c>
    </row>
    <row r="4367" spans="1:5">
      <c r="A4367" s="2">
        <v>3.86883241059384e-34</v>
      </c>
      <c r="B4367" s="2">
        <v>1.1967397444807</v>
      </c>
      <c r="C4367" s="2">
        <v>1.0339067734071e-29</v>
      </c>
      <c r="D4367" s="2">
        <v>2</v>
      </c>
      <c r="E4367" s="2" t="s">
        <v>4470</v>
      </c>
    </row>
    <row r="4368" spans="1:5">
      <c r="A4368" s="2">
        <v>1.35952118950423e-36</v>
      </c>
      <c r="B4368" s="2">
        <v>2.78311796586396</v>
      </c>
      <c r="C4368" s="2">
        <v>3.6331844268311e-32</v>
      </c>
      <c r="D4368" s="2">
        <v>2</v>
      </c>
      <c r="E4368" s="2" t="s">
        <v>4469</v>
      </c>
    </row>
    <row r="4369" spans="1:5">
      <c r="A4369" s="2">
        <v>9.80573857500474e-48</v>
      </c>
      <c r="B4369" s="2">
        <v>1.70283709298861</v>
      </c>
      <c r="C4369" s="2">
        <v>2.62048557678427e-43</v>
      </c>
      <c r="D4369" s="2">
        <v>2</v>
      </c>
      <c r="E4369" s="2" t="s">
        <v>4468</v>
      </c>
    </row>
    <row r="4370" spans="1:5">
      <c r="A4370" s="2">
        <v>5.28258960484562e-44</v>
      </c>
      <c r="B4370" s="2">
        <v>1.23606470441898</v>
      </c>
      <c r="C4370" s="2">
        <v>1.41171924599894e-39</v>
      </c>
      <c r="D4370" s="2">
        <v>2</v>
      </c>
      <c r="E4370" s="2" t="s">
        <v>4467</v>
      </c>
    </row>
    <row r="4371" spans="1:5">
      <c r="A4371" s="2">
        <v>2.40921974495485e-54</v>
      </c>
      <c r="B4371" s="2">
        <v>2.14015534029812</v>
      </c>
      <c r="C4371" s="2">
        <v>6.43839884641734e-50</v>
      </c>
      <c r="D4371" s="2">
        <v>2</v>
      </c>
      <c r="E4371" s="2" t="s">
        <v>4466</v>
      </c>
    </row>
    <row r="4372" spans="1:5">
      <c r="A4372" s="2">
        <v>5.06734548455347e-16</v>
      </c>
      <c r="B4372" s="2">
        <v>1.36350864632205</v>
      </c>
      <c r="C4372" s="2">
        <v>1.35419740729207e-11</v>
      </c>
      <c r="D4372" s="2">
        <v>2</v>
      </c>
      <c r="E4372" s="2" t="s">
        <v>10077</v>
      </c>
    </row>
    <row r="4373" spans="1:5">
      <c r="A4373" s="2">
        <v>1.24977024266266e-86</v>
      </c>
      <c r="B4373" s="2">
        <v>2.04085477928378</v>
      </c>
      <c r="C4373" s="2">
        <v>3.3398859964917e-82</v>
      </c>
      <c r="D4373" s="2">
        <v>2</v>
      </c>
      <c r="E4373" s="2" t="s">
        <v>4465</v>
      </c>
    </row>
    <row r="4374" spans="1:5">
      <c r="A4374" s="2">
        <v>5.5157653692126e-58</v>
      </c>
      <c r="B4374" s="2">
        <v>2.7115107919053</v>
      </c>
      <c r="C4374" s="2">
        <v>1.47403313726838e-53</v>
      </c>
      <c r="D4374" s="2">
        <v>2</v>
      </c>
      <c r="E4374" s="2" t="s">
        <v>4463</v>
      </c>
    </row>
    <row r="4375" spans="1:5">
      <c r="A4375" s="2">
        <v>1.49819721933969e-48</v>
      </c>
      <c r="B4375" s="2">
        <v>1.94791585797987</v>
      </c>
      <c r="C4375" s="2">
        <v>4.00378224896338e-44</v>
      </c>
      <c r="D4375" s="2">
        <v>2</v>
      </c>
      <c r="E4375" s="2" t="s">
        <v>4462</v>
      </c>
    </row>
    <row r="4376" spans="1:5">
      <c r="A4376" s="2">
        <v>2.66584329838694e-52</v>
      </c>
      <c r="B4376" s="2">
        <v>1.87429970170599</v>
      </c>
      <c r="C4376" s="2">
        <v>7.12419963060927e-48</v>
      </c>
      <c r="D4376" s="2">
        <v>2</v>
      </c>
      <c r="E4376" s="2" t="s">
        <v>4460</v>
      </c>
    </row>
    <row r="4377" spans="1:5">
      <c r="A4377" s="2">
        <v>2.1894118676873e-58</v>
      </c>
      <c r="B4377" s="2">
        <v>1.80441567101126</v>
      </c>
      <c r="C4377" s="2">
        <v>5.85098427520754e-54</v>
      </c>
      <c r="D4377" s="2">
        <v>2</v>
      </c>
      <c r="E4377" s="2" t="s">
        <v>4458</v>
      </c>
    </row>
    <row r="4378" spans="1:5">
      <c r="A4378" s="2">
        <v>3.30272056666929e-60</v>
      </c>
      <c r="B4378" s="2">
        <v>2.01270772911463</v>
      </c>
      <c r="C4378" s="2">
        <v>8.826190442367e-56</v>
      </c>
      <c r="D4378" s="2">
        <v>2</v>
      </c>
      <c r="E4378" s="2" t="s">
        <v>4457</v>
      </c>
    </row>
    <row r="4379" spans="1:5">
      <c r="A4379" s="2">
        <v>3.82840871701468e-64</v>
      </c>
      <c r="B4379" s="2">
        <v>2.73518861899625</v>
      </c>
      <c r="C4379" s="2">
        <v>1.023103945535e-59</v>
      </c>
      <c r="D4379" s="2">
        <v>2</v>
      </c>
      <c r="E4379" s="2" t="s">
        <v>4456</v>
      </c>
    </row>
    <row r="4380" spans="1:5">
      <c r="A4380" s="2">
        <v>1.12033179054098e-43</v>
      </c>
      <c r="B4380" s="2">
        <v>1.56231556951158</v>
      </c>
      <c r="C4380" s="2">
        <v>2.99397467704171e-39</v>
      </c>
      <c r="D4380" s="2">
        <v>2</v>
      </c>
      <c r="E4380" s="2" t="s">
        <v>4455</v>
      </c>
    </row>
    <row r="4381" spans="1:5">
      <c r="A4381" s="2">
        <v>1.2267880694358e-54</v>
      </c>
      <c r="B4381" s="2">
        <v>1.65759295309742</v>
      </c>
      <c r="C4381" s="2">
        <v>3.27846843676023e-50</v>
      </c>
      <c r="D4381" s="2">
        <v>2</v>
      </c>
      <c r="E4381" s="2" t="s">
        <v>4454</v>
      </c>
    </row>
    <row r="4382" spans="1:5">
      <c r="A4382" s="2">
        <v>1.49036216460671e-32</v>
      </c>
      <c r="B4382" s="2">
        <v>1.60316348562043</v>
      </c>
      <c r="C4382" s="2">
        <v>3.98284384869496e-28</v>
      </c>
      <c r="D4382" s="2">
        <v>0</v>
      </c>
      <c r="E4382" s="2" t="s">
        <v>4452</v>
      </c>
    </row>
    <row r="4383" spans="1:5">
      <c r="A4383" s="2">
        <v>3.21984197829043e-60</v>
      </c>
      <c r="B4383" s="2">
        <v>2.39431325392313</v>
      </c>
      <c r="C4383" s="2">
        <v>8.60470570278336e-56</v>
      </c>
      <c r="D4383" s="2">
        <v>2</v>
      </c>
      <c r="E4383" s="2" t="s">
        <v>4450</v>
      </c>
    </row>
    <row r="4384" spans="1:5">
      <c r="A4384" s="2">
        <v>2.96985501420319e-30</v>
      </c>
      <c r="B4384" s="2">
        <v>1.15104973640899</v>
      </c>
      <c r="C4384" s="2">
        <v>7.93664053995661e-26</v>
      </c>
      <c r="D4384" s="2">
        <v>0</v>
      </c>
      <c r="E4384" s="2" t="s">
        <v>4449</v>
      </c>
    </row>
    <row r="4385" spans="1:5">
      <c r="A4385" s="2">
        <v>2.54607616639011e-34</v>
      </c>
      <c r="B4385" s="2">
        <v>1.61825124757176</v>
      </c>
      <c r="C4385" s="2">
        <v>6.80413394706093e-30</v>
      </c>
      <c r="D4385" s="2">
        <v>0</v>
      </c>
      <c r="E4385" s="2" t="s">
        <v>10078</v>
      </c>
    </row>
    <row r="4386" spans="1:5">
      <c r="A4386" s="2">
        <v>9.1470200645308e-34</v>
      </c>
      <c r="B4386" s="2">
        <v>1.27133862334062</v>
      </c>
      <c r="C4386" s="2">
        <v>2.44444964204521e-29</v>
      </c>
      <c r="D4386" s="2">
        <v>0</v>
      </c>
      <c r="E4386" s="2" t="s">
        <v>4448</v>
      </c>
    </row>
    <row r="4387" spans="1:5">
      <c r="A4387" s="2">
        <v>3.3693192554285e-27</v>
      </c>
      <c r="B4387" s="2">
        <v>1.14828202030247</v>
      </c>
      <c r="C4387" s="2">
        <v>9.00416877820711e-23</v>
      </c>
      <c r="D4387" s="2">
        <v>0</v>
      </c>
      <c r="E4387" s="2" t="s">
        <v>4446</v>
      </c>
    </row>
    <row r="4388" spans="1:5">
      <c r="A4388" s="2">
        <v>1.31869057843701e-61</v>
      </c>
      <c r="B4388" s="2">
        <v>3.47773392774162</v>
      </c>
      <c r="C4388" s="2">
        <v>3.52406870181507e-57</v>
      </c>
      <c r="D4388" s="2">
        <v>2</v>
      </c>
      <c r="E4388" s="2" t="s">
        <v>4445</v>
      </c>
    </row>
    <row r="4389" spans="1:5">
      <c r="A4389" s="2">
        <v>1.13465777409182e-45</v>
      </c>
      <c r="B4389" s="2">
        <v>1.18996268132266</v>
      </c>
      <c r="C4389" s="2">
        <v>3.03225943548298e-41</v>
      </c>
      <c r="D4389" s="2">
        <v>2</v>
      </c>
      <c r="E4389" s="2" t="s">
        <v>4444</v>
      </c>
    </row>
    <row r="4390" spans="1:5">
      <c r="A4390" s="2">
        <v>1.74925692464106e-41</v>
      </c>
      <c r="B4390" s="2">
        <v>1.71016370869179</v>
      </c>
      <c r="C4390" s="2">
        <v>4.67471420541078e-37</v>
      </c>
      <c r="D4390" s="2">
        <v>2</v>
      </c>
      <c r="E4390" s="2" t="s">
        <v>4442</v>
      </c>
    </row>
    <row r="4391" spans="1:5">
      <c r="A4391" s="2">
        <v>1.38961922197409e-55</v>
      </c>
      <c r="B4391" s="2">
        <v>1.17841198572878</v>
      </c>
      <c r="C4391" s="2">
        <v>3.71361840880357e-51</v>
      </c>
      <c r="D4391" s="2">
        <v>0</v>
      </c>
      <c r="E4391" s="2" t="s">
        <v>10079</v>
      </c>
    </row>
    <row r="4392" spans="1:5">
      <c r="A4392" s="2">
        <v>4.98003465546426e-55</v>
      </c>
      <c r="B4392" s="2">
        <v>2.17579808341537</v>
      </c>
      <c r="C4392" s="2">
        <v>1.33086446132627e-50</v>
      </c>
      <c r="D4392" s="2">
        <v>2</v>
      </c>
      <c r="E4392" s="2" t="s">
        <v>4437</v>
      </c>
    </row>
    <row r="4393" spans="1:5">
      <c r="A4393" s="2">
        <v>2.58319709746247e-43</v>
      </c>
      <c r="B4393" s="2">
        <v>1.11314611247803</v>
      </c>
      <c r="C4393" s="2">
        <v>6.90333592325871e-39</v>
      </c>
      <c r="D4393" s="2">
        <v>2</v>
      </c>
      <c r="E4393" s="2" t="s">
        <v>4436</v>
      </c>
    </row>
    <row r="4394" spans="1:5">
      <c r="A4394" s="2">
        <v>4.11755136291009e-55</v>
      </c>
      <c r="B4394" s="2">
        <v>2.10490827885901</v>
      </c>
      <c r="C4394" s="2">
        <v>1.10037442622409e-50</v>
      </c>
      <c r="D4394" s="2">
        <v>2</v>
      </c>
      <c r="E4394" s="2" t="s">
        <v>4434</v>
      </c>
    </row>
    <row r="4395" spans="1:5">
      <c r="A4395" s="2">
        <v>4.45370515267674e-56</v>
      </c>
      <c r="B4395" s="2">
        <v>1.77640875819772</v>
      </c>
      <c r="C4395" s="2">
        <v>1.19020816500133e-51</v>
      </c>
      <c r="D4395" s="2">
        <v>2</v>
      </c>
      <c r="E4395" s="2" t="s">
        <v>4433</v>
      </c>
    </row>
    <row r="4396" spans="1:5">
      <c r="A4396" s="2">
        <v>2.46583394239345e-43</v>
      </c>
      <c r="B4396" s="2">
        <v>1.19905507270725</v>
      </c>
      <c r="C4396" s="2">
        <v>6.58969462765226e-39</v>
      </c>
      <c r="D4396" s="2">
        <v>2</v>
      </c>
      <c r="E4396" s="2" t="s">
        <v>4432</v>
      </c>
    </row>
    <row r="4397" spans="1:5">
      <c r="A4397" s="2">
        <v>6.92181724954372e-38</v>
      </c>
      <c r="B4397" s="2">
        <v>1.40463417491767</v>
      </c>
      <c r="C4397" s="2">
        <v>1.84978644176806e-33</v>
      </c>
      <c r="D4397" s="2">
        <v>2</v>
      </c>
      <c r="E4397" s="2" t="s">
        <v>4431</v>
      </c>
    </row>
    <row r="4398" spans="1:5">
      <c r="A4398" s="2">
        <v>7.52580396440149e-68</v>
      </c>
      <c r="B4398" s="2">
        <v>1.05278556339981</v>
      </c>
      <c r="C4398" s="2">
        <v>2.01119585144665e-63</v>
      </c>
      <c r="D4398" s="2">
        <v>1</v>
      </c>
      <c r="E4398" s="2" t="s">
        <v>4430</v>
      </c>
    </row>
    <row r="4399" spans="1:5">
      <c r="A4399" s="2">
        <v>8.82043469971919e-49</v>
      </c>
      <c r="B4399" s="2">
        <v>1.59050606330269</v>
      </c>
      <c r="C4399" s="2">
        <v>2.35717296915296e-44</v>
      </c>
      <c r="D4399" s="2">
        <v>2</v>
      </c>
      <c r="E4399" s="2" t="s">
        <v>4429</v>
      </c>
    </row>
    <row r="4400" spans="1:5">
      <c r="A4400" s="2">
        <v>2.76186807362265e-54</v>
      </c>
      <c r="B4400" s="2">
        <v>1.28188101045412</v>
      </c>
      <c r="C4400" s="2">
        <v>7.38081623994918e-50</v>
      </c>
      <c r="D4400" s="2">
        <v>2</v>
      </c>
      <c r="E4400" s="2" t="s">
        <v>4427</v>
      </c>
    </row>
    <row r="4401" spans="1:5">
      <c r="A4401" s="2">
        <v>4.86271408510687e-54</v>
      </c>
      <c r="B4401" s="2">
        <v>1.43973021714278</v>
      </c>
      <c r="C4401" s="2">
        <v>1.29951171210396e-49</v>
      </c>
      <c r="D4401" s="2">
        <v>2</v>
      </c>
      <c r="E4401" s="2" t="s">
        <v>4426</v>
      </c>
    </row>
    <row r="4402" spans="1:5">
      <c r="A4402" s="2">
        <v>1.93759374348198e-57</v>
      </c>
      <c r="B4402" s="2">
        <v>2.75670312028205</v>
      </c>
      <c r="C4402" s="2">
        <v>5.17802552008125e-53</v>
      </c>
      <c r="D4402" s="2">
        <v>2</v>
      </c>
      <c r="E4402" s="2" t="s">
        <v>4425</v>
      </c>
    </row>
    <row r="4403" spans="1:5">
      <c r="A4403" s="2">
        <v>1.13580801578259e-55</v>
      </c>
      <c r="B4403" s="2">
        <v>2.42638474641677</v>
      </c>
      <c r="C4403" s="2">
        <v>3.0353333413774e-51</v>
      </c>
      <c r="D4403" s="2">
        <v>2</v>
      </c>
      <c r="E4403" s="2" t="s">
        <v>4424</v>
      </c>
    </row>
    <row r="4404" spans="1:5">
      <c r="A4404" s="2">
        <v>4.6146830859561e-60</v>
      </c>
      <c r="B4404" s="2">
        <v>1.66322544222197</v>
      </c>
      <c r="C4404" s="2">
        <v>1.23322790789091e-55</v>
      </c>
      <c r="D4404" s="2">
        <v>0</v>
      </c>
      <c r="E4404" s="2" t="s">
        <v>4423</v>
      </c>
    </row>
    <row r="4405" spans="1:5">
      <c r="A4405" s="2">
        <v>5.09284120706237e-53</v>
      </c>
      <c r="B4405" s="2">
        <v>1.41951149261446</v>
      </c>
      <c r="C4405" s="2">
        <v>1.36101088417535e-48</v>
      </c>
      <c r="D4405" s="2">
        <v>2</v>
      </c>
      <c r="E4405" s="2" t="s">
        <v>4421</v>
      </c>
    </row>
    <row r="4406" spans="1:5">
      <c r="A4406" s="2">
        <v>1.12281297449687e-27</v>
      </c>
      <c r="B4406" s="2">
        <v>1.20389006286051</v>
      </c>
      <c r="C4406" s="2">
        <v>3.00060539304542e-23</v>
      </c>
      <c r="D4406" s="2">
        <v>1</v>
      </c>
      <c r="E4406" s="2" t="s">
        <v>4420</v>
      </c>
    </row>
    <row r="4407" spans="1:5">
      <c r="A4407" s="2">
        <v>5.00415465359008e-108</v>
      </c>
      <c r="B4407" s="2">
        <v>2.63828449332902</v>
      </c>
      <c r="C4407" s="2">
        <v>1.33731028962541e-103</v>
      </c>
      <c r="D4407" s="2">
        <v>2</v>
      </c>
      <c r="E4407" s="2" t="s">
        <v>4419</v>
      </c>
    </row>
    <row r="4408" spans="1:5">
      <c r="A4408" s="2">
        <v>3.46701750771868e-50</v>
      </c>
      <c r="B4408" s="2">
        <v>1.54856241065571</v>
      </c>
      <c r="C4408" s="2">
        <v>9.26525758762741e-46</v>
      </c>
      <c r="D4408" s="2">
        <v>2</v>
      </c>
      <c r="E4408" s="2" t="s">
        <v>4418</v>
      </c>
    </row>
    <row r="4409" spans="1:5">
      <c r="A4409" s="2">
        <v>4.29946584254671e-52</v>
      </c>
      <c r="B4409" s="2">
        <v>1.64925478053313</v>
      </c>
      <c r="C4409" s="2">
        <v>1.14898925176218e-47</v>
      </c>
      <c r="D4409" s="2">
        <v>2</v>
      </c>
      <c r="E4409" s="2" t="s">
        <v>4417</v>
      </c>
    </row>
    <row r="4410" spans="1:5">
      <c r="A4410" s="2">
        <v>9.462487201248e-60</v>
      </c>
      <c r="B4410" s="2">
        <v>2.83536574550982</v>
      </c>
      <c r="C4410" s="2">
        <v>2.52875507966152e-55</v>
      </c>
      <c r="D4410" s="2">
        <v>2</v>
      </c>
      <c r="E4410" s="2" t="s">
        <v>4416</v>
      </c>
    </row>
    <row r="4411" spans="1:5">
      <c r="A4411" s="2">
        <v>1.82862609406163e-52</v>
      </c>
      <c r="B4411" s="2">
        <v>1.33059011484624</v>
      </c>
      <c r="C4411" s="2">
        <v>4.88682037377031e-48</v>
      </c>
      <c r="D4411" s="2">
        <v>2</v>
      </c>
      <c r="E4411" s="2" t="s">
        <v>4415</v>
      </c>
    </row>
    <row r="4412" spans="1:5">
      <c r="A4412" s="2">
        <v>1.52779011250226e-44</v>
      </c>
      <c r="B4412" s="2">
        <v>1.49581017338626</v>
      </c>
      <c r="C4412" s="2">
        <v>4.08286629665103e-40</v>
      </c>
      <c r="D4412" s="2">
        <v>2</v>
      </c>
      <c r="E4412" s="2" t="s">
        <v>4413</v>
      </c>
    </row>
    <row r="4413" spans="1:5">
      <c r="A4413" s="2">
        <v>3.70863375374805e-24</v>
      </c>
      <c r="B4413" s="2">
        <v>1.08423448476706</v>
      </c>
      <c r="C4413" s="2">
        <v>9.9109528435163e-20</v>
      </c>
      <c r="D4413" s="2">
        <v>2</v>
      </c>
      <c r="E4413" s="2" t="s">
        <v>10080</v>
      </c>
    </row>
    <row r="4414" spans="1:5">
      <c r="A4414" s="2">
        <v>1.21084405924557e-108</v>
      </c>
      <c r="B4414" s="2">
        <v>2.27895287974048</v>
      </c>
      <c r="C4414" s="2">
        <v>3.23585966392785e-104</v>
      </c>
      <c r="D4414" s="2">
        <v>2</v>
      </c>
      <c r="E4414" s="2" t="s">
        <v>4412</v>
      </c>
    </row>
    <row r="4415" spans="1:5">
      <c r="A4415" s="2">
        <v>4.36546443680132e-61</v>
      </c>
      <c r="B4415" s="2">
        <v>2.38941074100624</v>
      </c>
      <c r="C4415" s="2">
        <v>1.16662671609079e-56</v>
      </c>
      <c r="D4415" s="2">
        <v>2</v>
      </c>
      <c r="E4415" s="2" t="s">
        <v>4411</v>
      </c>
    </row>
    <row r="4416" spans="1:5">
      <c r="A4416" s="2">
        <v>2.91281736276354e-62</v>
      </c>
      <c r="B4416" s="2">
        <v>1.09840216297089</v>
      </c>
      <c r="C4416" s="2">
        <v>7.7842131202493e-58</v>
      </c>
      <c r="D4416" s="2">
        <v>1</v>
      </c>
      <c r="E4416" s="2" t="s">
        <v>4409</v>
      </c>
    </row>
    <row r="4417" spans="1:5">
      <c r="A4417" s="2">
        <v>2.05414260084767e-49</v>
      </c>
      <c r="B4417" s="2">
        <v>1.27635297083828</v>
      </c>
      <c r="C4417" s="2">
        <v>5.48949068650531e-45</v>
      </c>
      <c r="D4417" s="2">
        <v>2</v>
      </c>
      <c r="E4417" s="2" t="s">
        <v>4406</v>
      </c>
    </row>
    <row r="4418" spans="1:5">
      <c r="A4418" s="2">
        <v>7.92416419120638e-225</v>
      </c>
      <c r="B4418" s="2">
        <v>3.02620755626253</v>
      </c>
      <c r="C4418" s="2">
        <v>2.11765363845799e-220</v>
      </c>
      <c r="D4418" s="2">
        <v>2</v>
      </c>
      <c r="E4418" s="2" t="s">
        <v>4405</v>
      </c>
    </row>
    <row r="4419" spans="1:5">
      <c r="A4419" s="2">
        <v>1.70477417058094e-54</v>
      </c>
      <c r="B4419" s="2">
        <v>1.75478105816748</v>
      </c>
      <c r="C4419" s="2">
        <v>4.55583849346051e-50</v>
      </c>
      <c r="D4419" s="2">
        <v>2</v>
      </c>
      <c r="E4419" s="2" t="s">
        <v>4404</v>
      </c>
    </row>
    <row r="4420" spans="1:5">
      <c r="A4420" s="2">
        <v>2.46737711395311e-40</v>
      </c>
      <c r="B4420" s="2">
        <v>1.03251852688129</v>
      </c>
      <c r="C4420" s="2">
        <v>6.59381859932829e-36</v>
      </c>
      <c r="D4420" s="2">
        <v>2</v>
      </c>
      <c r="E4420" s="2" t="s">
        <v>4403</v>
      </c>
    </row>
    <row r="4421" spans="1:5">
      <c r="A4421" s="2">
        <v>1.29684034819491e-52</v>
      </c>
      <c r="B4421" s="2">
        <v>1.91317213215033</v>
      </c>
      <c r="C4421" s="2">
        <v>3.46567614651607e-48</v>
      </c>
      <c r="D4421" s="2">
        <v>2</v>
      </c>
      <c r="E4421" s="2" t="s">
        <v>4402</v>
      </c>
    </row>
    <row r="4422" spans="1:5">
      <c r="A4422" s="2">
        <v>2.32696697741992e-59</v>
      </c>
      <c r="B4422" s="2">
        <v>3.33001586089744</v>
      </c>
      <c r="C4422" s="2">
        <v>6.21858655045699e-55</v>
      </c>
      <c r="D4422" s="2">
        <v>2</v>
      </c>
      <c r="E4422" s="2" t="s">
        <v>4401</v>
      </c>
    </row>
    <row r="4423" spans="1:5">
      <c r="A4423" s="2">
        <v>7.6784716860156e-117</v>
      </c>
      <c r="B4423" s="2">
        <v>1.2544449402351</v>
      </c>
      <c r="C4423" s="2">
        <v>2.05199477337081e-112</v>
      </c>
      <c r="D4423" s="2">
        <v>0</v>
      </c>
      <c r="E4423" s="2" t="s">
        <v>10081</v>
      </c>
    </row>
    <row r="4424" spans="1:5">
      <c r="A4424" s="2">
        <v>2.05301157966368e-35</v>
      </c>
      <c r="B4424" s="2">
        <v>1.51722122361939</v>
      </c>
      <c r="C4424" s="2">
        <v>5.48646814549323e-31</v>
      </c>
      <c r="D4424" s="2">
        <v>2</v>
      </c>
      <c r="E4424" s="2" t="s">
        <v>4400</v>
      </c>
    </row>
    <row r="4425" spans="1:5">
      <c r="A4425" s="2">
        <v>6.58153879039991e-53</v>
      </c>
      <c r="B4425" s="2">
        <v>1.76777352095051</v>
      </c>
      <c r="C4425" s="2">
        <v>1.75885042634647e-48</v>
      </c>
      <c r="D4425" s="2">
        <v>2</v>
      </c>
      <c r="E4425" s="2" t="s">
        <v>4399</v>
      </c>
    </row>
    <row r="4426" spans="1:5">
      <c r="A4426" s="2">
        <v>6.82209569714952e-37</v>
      </c>
      <c r="B4426" s="2">
        <v>1.52044553051531</v>
      </c>
      <c r="C4426" s="2">
        <v>1.82313685410624e-32</v>
      </c>
      <c r="D4426" s="2">
        <v>2</v>
      </c>
      <c r="E4426" s="2" t="s">
        <v>4398</v>
      </c>
    </row>
    <row r="4427" spans="1:5">
      <c r="A4427" s="2">
        <v>2.96032242967137e-124</v>
      </c>
      <c r="B4427" s="2">
        <v>3.01627037996222</v>
      </c>
      <c r="C4427" s="2">
        <v>7.91116566105378e-120</v>
      </c>
      <c r="D4427" s="2">
        <v>2</v>
      </c>
      <c r="E4427" s="2" t="s">
        <v>4397</v>
      </c>
    </row>
    <row r="4428" spans="1:5">
      <c r="A4428" s="2">
        <v>1.87520873269617e-55</v>
      </c>
      <c r="B4428" s="2">
        <v>1.3668337717488</v>
      </c>
      <c r="C4428" s="2">
        <v>5.01130781725725e-51</v>
      </c>
      <c r="D4428" s="2">
        <v>2</v>
      </c>
      <c r="E4428" s="2" t="s">
        <v>4396</v>
      </c>
    </row>
    <row r="4429" spans="1:5">
      <c r="A4429" s="2">
        <v>1.34257268436073e-20</v>
      </c>
      <c r="B4429" s="2">
        <v>1.20065469727578</v>
      </c>
      <c r="C4429" s="2">
        <v>3.58789124168561e-16</v>
      </c>
      <c r="D4429" s="2">
        <v>2</v>
      </c>
      <c r="E4429" s="2" t="s">
        <v>4395</v>
      </c>
    </row>
    <row r="4430" spans="1:5">
      <c r="A4430" s="2">
        <v>2.42146485884369e-49</v>
      </c>
      <c r="B4430" s="2">
        <v>1.60787875502919</v>
      </c>
      <c r="C4430" s="2">
        <v>6.47112268877389e-45</v>
      </c>
      <c r="D4430" s="2">
        <v>2</v>
      </c>
      <c r="E4430" s="2" t="s">
        <v>4394</v>
      </c>
    </row>
    <row r="4431" spans="1:5">
      <c r="A4431" s="2">
        <v>5.07308474155039e-58</v>
      </c>
      <c r="B4431" s="2">
        <v>1.23626761783302</v>
      </c>
      <c r="C4431" s="2">
        <v>1.35573116633193e-53</v>
      </c>
      <c r="D4431" s="2">
        <v>1</v>
      </c>
      <c r="E4431" s="2" t="s">
        <v>4393</v>
      </c>
    </row>
    <row r="4432" spans="1:5">
      <c r="A4432" s="2">
        <v>5.74402308104716e-105</v>
      </c>
      <c r="B4432" s="2">
        <v>1.03236238872147</v>
      </c>
      <c r="C4432" s="2">
        <v>1.53503272817904e-100</v>
      </c>
      <c r="D4432" s="2">
        <v>0</v>
      </c>
      <c r="E4432" s="2" t="s">
        <v>10082</v>
      </c>
    </row>
    <row r="4433" spans="1:5">
      <c r="A4433" s="2">
        <v>2.12974712036306e-53</v>
      </c>
      <c r="B4433" s="2">
        <v>2.11834325194502</v>
      </c>
      <c r="C4433" s="2">
        <v>5.69153620445824e-49</v>
      </c>
      <c r="D4433" s="2">
        <v>2</v>
      </c>
      <c r="E4433" s="2" t="s">
        <v>4392</v>
      </c>
    </row>
    <row r="4434" spans="1:5">
      <c r="A4434" s="2">
        <v>2.47200989331859e-38</v>
      </c>
      <c r="B4434" s="2">
        <v>1.32331903752921</v>
      </c>
      <c r="C4434" s="2">
        <v>6.6061992389046e-34</v>
      </c>
      <c r="D4434" s="2">
        <v>2</v>
      </c>
      <c r="E4434" s="2" t="s">
        <v>4391</v>
      </c>
    </row>
    <row r="4435" spans="1:5">
      <c r="A4435" s="2">
        <v>1.27981731574744e-55</v>
      </c>
      <c r="B4435" s="2">
        <v>1.8041204995981</v>
      </c>
      <c r="C4435" s="2">
        <v>3.42018379460346e-51</v>
      </c>
      <c r="D4435" s="2">
        <v>2</v>
      </c>
      <c r="E4435" s="2" t="s">
        <v>4390</v>
      </c>
    </row>
    <row r="4436" spans="1:5">
      <c r="A4436" s="2">
        <v>1.96085985886069e-55</v>
      </c>
      <c r="B4436" s="2">
        <v>1.41608833630901</v>
      </c>
      <c r="C4436" s="2">
        <v>5.24020188681932e-51</v>
      </c>
      <c r="D4436" s="2">
        <v>2</v>
      </c>
      <c r="E4436" s="2" t="s">
        <v>4389</v>
      </c>
    </row>
    <row r="4437" spans="1:5">
      <c r="A4437" s="2">
        <v>1.67800148700694e-34</v>
      </c>
      <c r="B4437" s="2">
        <v>1.43657766976332</v>
      </c>
      <c r="C4437" s="2">
        <v>4.48429117387734e-30</v>
      </c>
      <c r="D4437" s="2">
        <v>2</v>
      </c>
      <c r="E4437" s="2" t="s">
        <v>4388</v>
      </c>
    </row>
    <row r="4438" spans="1:5">
      <c r="A4438" s="2">
        <v>4.47322019432861e-27</v>
      </c>
      <c r="B4438" s="2">
        <v>1.63170131848463</v>
      </c>
      <c r="C4438" s="2">
        <v>1.19542336473238e-22</v>
      </c>
      <c r="D4438" s="2">
        <v>2</v>
      </c>
      <c r="E4438" s="2" t="s">
        <v>4387</v>
      </c>
    </row>
    <row r="4439" spans="1:5">
      <c r="A4439" s="2">
        <v>1.48496744212545e-41</v>
      </c>
      <c r="B4439" s="2">
        <v>1.17000776934719</v>
      </c>
      <c r="C4439" s="2">
        <v>3.96842699233606e-37</v>
      </c>
      <c r="D4439" s="2">
        <v>2</v>
      </c>
      <c r="E4439" s="2" t="s">
        <v>4386</v>
      </c>
    </row>
    <row r="4440" spans="1:5">
      <c r="A4440" s="2">
        <v>5.78695976078712e-97</v>
      </c>
      <c r="B4440" s="2">
        <v>1.26746126904207</v>
      </c>
      <c r="C4440" s="2">
        <v>1.54650712647275e-92</v>
      </c>
      <c r="D4440" s="2">
        <v>2</v>
      </c>
      <c r="E4440" s="2" t="s">
        <v>4385</v>
      </c>
    </row>
    <row r="4441" spans="1:5">
      <c r="A4441" s="2">
        <v>1.15808319356446e-54</v>
      </c>
      <c r="B4441" s="2">
        <v>1.28684410800178</v>
      </c>
      <c r="C4441" s="2">
        <v>3.09486152648167e-50</v>
      </c>
      <c r="D4441" s="2">
        <v>2</v>
      </c>
      <c r="E4441" s="2" t="s">
        <v>4384</v>
      </c>
    </row>
    <row r="4442" spans="1:5">
      <c r="A4442" s="2">
        <v>2.13130044295751e-77</v>
      </c>
      <c r="B4442" s="2">
        <v>1.08071542154466</v>
      </c>
      <c r="C4442" s="2">
        <v>5.69568730375966e-73</v>
      </c>
      <c r="D4442" s="2">
        <v>0</v>
      </c>
      <c r="E4442" s="2" t="s">
        <v>4383</v>
      </c>
    </row>
    <row r="4443" spans="1:5">
      <c r="A4443" s="2">
        <v>2.64380597890006e-59</v>
      </c>
      <c r="B4443" s="2">
        <v>2.16891809786894</v>
      </c>
      <c r="C4443" s="2">
        <v>7.06530709801253e-55</v>
      </c>
      <c r="D4443" s="2">
        <v>2</v>
      </c>
      <c r="E4443" s="2" t="s">
        <v>4382</v>
      </c>
    </row>
    <row r="4444" spans="1:5">
      <c r="A4444" s="2">
        <v>4.95330982701537e-53</v>
      </c>
      <c r="B4444" s="2">
        <v>2.10848803555812</v>
      </c>
      <c r="C4444" s="2">
        <v>1.32372251817159e-48</v>
      </c>
      <c r="D4444" s="2">
        <v>2</v>
      </c>
      <c r="E4444" s="2" t="s">
        <v>4381</v>
      </c>
    </row>
    <row r="4445" spans="1:5">
      <c r="A4445" s="2">
        <v>2.76189260075927e-53</v>
      </c>
      <c r="B4445" s="2">
        <v>1.45529567448299</v>
      </c>
      <c r="C4445" s="2">
        <v>7.38088178626908e-49</v>
      </c>
      <c r="D4445" s="2">
        <v>2</v>
      </c>
      <c r="E4445" s="2" t="s">
        <v>4380</v>
      </c>
    </row>
    <row r="4446" spans="1:5">
      <c r="A4446" s="2">
        <v>2.94207817910165e-28</v>
      </c>
      <c r="B4446" s="2">
        <v>1.41245390870897</v>
      </c>
      <c r="C4446" s="2">
        <v>7.86240972583125e-24</v>
      </c>
      <c r="D4446" s="2">
        <v>2</v>
      </c>
      <c r="E4446" s="2" t="s">
        <v>4379</v>
      </c>
    </row>
    <row r="4447" spans="1:5">
      <c r="A4447" s="2">
        <v>2.6412609423173e-40</v>
      </c>
      <c r="B4447" s="2">
        <v>1.60917209648128</v>
      </c>
      <c r="C4447" s="2">
        <v>7.05850574224876e-36</v>
      </c>
      <c r="D4447" s="2">
        <v>0</v>
      </c>
      <c r="E4447" s="2" t="s">
        <v>4377</v>
      </c>
    </row>
    <row r="4448" spans="1:5">
      <c r="A4448" s="2">
        <v>1.64970440440884e-55</v>
      </c>
      <c r="B4448" s="2">
        <v>2.03562442105243</v>
      </c>
      <c r="C4448" s="2">
        <v>4.40867005034217e-51</v>
      </c>
      <c r="D4448" s="2">
        <v>2</v>
      </c>
      <c r="E4448" s="2" t="s">
        <v>4376</v>
      </c>
    </row>
    <row r="4449" spans="1:5">
      <c r="A4449" s="2">
        <v>4.59479568774421e-61</v>
      </c>
      <c r="B4449" s="2">
        <v>2.56974977814814</v>
      </c>
      <c r="C4449" s="2">
        <v>1.22791319959276e-56</v>
      </c>
      <c r="D4449" s="2">
        <v>2</v>
      </c>
      <c r="E4449" s="2" t="s">
        <v>4374</v>
      </c>
    </row>
    <row r="4450" spans="1:5">
      <c r="A4450" s="2">
        <v>1.03116135170904e-45</v>
      </c>
      <c r="B4450" s="2">
        <v>1.32947105925611</v>
      </c>
      <c r="C4450" s="2">
        <v>2.75567559630723e-41</v>
      </c>
      <c r="D4450" s="2">
        <v>2</v>
      </c>
      <c r="E4450" s="2" t="s">
        <v>4373</v>
      </c>
    </row>
    <row r="4451" spans="1:5">
      <c r="A4451" s="2">
        <v>2.67750148520285e-75</v>
      </c>
      <c r="B4451" s="2">
        <v>3.73917454552204</v>
      </c>
      <c r="C4451" s="2">
        <v>7.15535496905609e-71</v>
      </c>
      <c r="D4451" s="2">
        <v>2</v>
      </c>
      <c r="E4451" s="2" t="s">
        <v>4372</v>
      </c>
    </row>
    <row r="4452" spans="1:5">
      <c r="A4452" s="2">
        <v>8.27398836818995e-29</v>
      </c>
      <c r="B4452" s="2">
        <v>1.23354008458295</v>
      </c>
      <c r="C4452" s="2">
        <v>2.21114065151508e-24</v>
      </c>
      <c r="D4452" s="2">
        <v>2</v>
      </c>
      <c r="E4452" s="2" t="s">
        <v>4371</v>
      </c>
    </row>
    <row r="4453" spans="1:5">
      <c r="A4453" s="2">
        <v>5.90107653696985e-112</v>
      </c>
      <c r="B4453" s="2">
        <v>4.18513318683633</v>
      </c>
      <c r="C4453" s="2">
        <v>1.57700369373982e-107</v>
      </c>
      <c r="D4453" s="2">
        <v>2</v>
      </c>
      <c r="E4453" s="2" t="s">
        <v>4370</v>
      </c>
    </row>
    <row r="4454" spans="1:5">
      <c r="A4454" s="2">
        <v>3.7316312677105e-52</v>
      </c>
      <c r="B4454" s="2">
        <v>1.71107833746026</v>
      </c>
      <c r="C4454" s="2">
        <v>9.97241139982954e-48</v>
      </c>
      <c r="D4454" s="2">
        <v>2</v>
      </c>
      <c r="E4454" s="2" t="s">
        <v>4369</v>
      </c>
    </row>
    <row r="4455" spans="1:5">
      <c r="A4455" s="2">
        <v>3.04289670890688e-58</v>
      </c>
      <c r="B4455" s="2">
        <v>2.75567672431558</v>
      </c>
      <c r="C4455" s="2">
        <v>8.13183716488275e-54</v>
      </c>
      <c r="D4455" s="2">
        <v>2</v>
      </c>
      <c r="E4455" s="2" t="s">
        <v>4368</v>
      </c>
    </row>
    <row r="4456" spans="1:5">
      <c r="A4456" s="2">
        <v>1.75316266606525e-67</v>
      </c>
      <c r="B4456" s="2">
        <v>2.30125705947394</v>
      </c>
      <c r="C4456" s="2">
        <v>4.68515190879277e-63</v>
      </c>
      <c r="D4456" s="2">
        <v>2</v>
      </c>
      <c r="E4456" s="2" t="s">
        <v>4367</v>
      </c>
    </row>
    <row r="4457" spans="1:5">
      <c r="A4457" s="2">
        <v>1.83193103148975e-60</v>
      </c>
      <c r="B4457" s="2">
        <v>1.54799698956448</v>
      </c>
      <c r="C4457" s="2">
        <v>4.89565248855322e-56</v>
      </c>
      <c r="D4457" s="2">
        <v>2</v>
      </c>
      <c r="E4457" s="2" t="s">
        <v>4366</v>
      </c>
    </row>
    <row r="4458" spans="1:5">
      <c r="A4458" s="2">
        <v>2.51713910652662e-36</v>
      </c>
      <c r="B4458" s="2">
        <v>1.72784373479004</v>
      </c>
      <c r="C4458" s="2">
        <v>6.72680254828173e-32</v>
      </c>
      <c r="D4458" s="2">
        <v>2</v>
      </c>
      <c r="E4458" s="2" t="s">
        <v>4365</v>
      </c>
    </row>
    <row r="4459" spans="1:5">
      <c r="A4459" s="2">
        <v>5.94996049729071e-45</v>
      </c>
      <c r="B4459" s="2">
        <v>1.63500750696304</v>
      </c>
      <c r="C4459" s="2">
        <v>1.59006744329597e-40</v>
      </c>
      <c r="D4459" s="2">
        <v>2</v>
      </c>
      <c r="E4459" s="2" t="s">
        <v>4364</v>
      </c>
    </row>
    <row r="4460" spans="1:5">
      <c r="A4460" s="2">
        <v>9.63196360505976e-45</v>
      </c>
      <c r="B4460" s="2">
        <v>1.85686121711348</v>
      </c>
      <c r="C4460" s="2">
        <v>2.57404595381617e-40</v>
      </c>
      <c r="D4460" s="2">
        <v>2</v>
      </c>
      <c r="E4460" s="2" t="s">
        <v>4363</v>
      </c>
    </row>
    <row r="4461" spans="1:5">
      <c r="A4461" s="2">
        <v>1.37112576428208e-40</v>
      </c>
      <c r="B4461" s="2">
        <v>1.33865023949506</v>
      </c>
      <c r="C4461" s="2">
        <v>3.66419649246744e-36</v>
      </c>
      <c r="D4461" s="2">
        <v>0</v>
      </c>
      <c r="E4461" s="2" t="s">
        <v>4361</v>
      </c>
    </row>
    <row r="4462" spans="1:5">
      <c r="A4462" s="2">
        <v>5.59936889029233e-51</v>
      </c>
      <c r="B4462" s="2">
        <v>1.28548495807854</v>
      </c>
      <c r="C4462" s="2">
        <v>1.49637534224172e-46</v>
      </c>
      <c r="D4462" s="2">
        <v>0</v>
      </c>
      <c r="E4462" s="2" t="s">
        <v>4360</v>
      </c>
    </row>
    <row r="4463" spans="1:5">
      <c r="A4463" s="2">
        <v>1.58255898945242e-47</v>
      </c>
      <c r="B4463" s="2">
        <v>1.42036524806453</v>
      </c>
      <c r="C4463" s="2">
        <v>4.22923064341265e-43</v>
      </c>
      <c r="D4463" s="2">
        <v>2</v>
      </c>
      <c r="E4463" s="2" t="s">
        <v>4359</v>
      </c>
    </row>
    <row r="4464" spans="1:5">
      <c r="A4464" s="2">
        <v>1.75193877278166e-46</v>
      </c>
      <c r="B4464" s="2">
        <v>1.96241710237164</v>
      </c>
      <c r="C4464" s="2">
        <v>4.68188117638172e-42</v>
      </c>
      <c r="D4464" s="2">
        <v>2</v>
      </c>
      <c r="E4464" s="2" t="s">
        <v>4358</v>
      </c>
    </row>
    <row r="4465" spans="1:5">
      <c r="A4465" s="2">
        <v>7.73447985712632e-36</v>
      </c>
      <c r="B4465" s="2">
        <v>2.19632681456771</v>
      </c>
      <c r="C4465" s="2">
        <v>2.06696239701844e-31</v>
      </c>
      <c r="D4465" s="2">
        <v>2</v>
      </c>
      <c r="E4465" s="2" t="s">
        <v>4357</v>
      </c>
    </row>
    <row r="4466" spans="1:5">
      <c r="A4466" s="2">
        <v>4.94746308697001e-40</v>
      </c>
      <c r="B4466" s="2">
        <v>1.52400403037631</v>
      </c>
      <c r="C4466" s="2">
        <v>1.32216003536186e-35</v>
      </c>
      <c r="D4466" s="2">
        <v>2</v>
      </c>
      <c r="E4466" s="2" t="s">
        <v>10083</v>
      </c>
    </row>
    <row r="4467" spans="1:5">
      <c r="A4467" s="2">
        <v>1.37349624378497e-45</v>
      </c>
      <c r="B4467" s="2">
        <v>1.07014028438573</v>
      </c>
      <c r="C4467" s="2">
        <v>3.67053136189096e-41</v>
      </c>
      <c r="D4467" s="2">
        <v>2</v>
      </c>
      <c r="E4467" s="2" t="s">
        <v>4354</v>
      </c>
    </row>
    <row r="4468" spans="1:5">
      <c r="A4468" s="2">
        <v>2.81730546254324e-45</v>
      </c>
      <c r="B4468" s="2">
        <v>1.78893678483126</v>
      </c>
      <c r="C4468" s="2">
        <v>7.52896711810056e-41</v>
      </c>
      <c r="D4468" s="2">
        <v>2</v>
      </c>
      <c r="E4468" s="2" t="s">
        <v>4353</v>
      </c>
    </row>
    <row r="4469" spans="1:5">
      <c r="A4469" s="2">
        <v>8.68614517467891e-36</v>
      </c>
      <c r="B4469" s="2">
        <v>1.18042314505456</v>
      </c>
      <c r="C4469" s="2">
        <v>2.32128543648119e-31</v>
      </c>
      <c r="D4469" s="2">
        <v>2</v>
      </c>
      <c r="E4469" s="2" t="s">
        <v>4352</v>
      </c>
    </row>
    <row r="4470" spans="1:5">
      <c r="A4470" s="2">
        <v>4.57141356887125e-39</v>
      </c>
      <c r="B4470" s="2">
        <v>1.44309557522727</v>
      </c>
      <c r="C4470" s="2">
        <v>1.22166456214515e-34</v>
      </c>
      <c r="D4470" s="2">
        <v>0</v>
      </c>
      <c r="E4470" s="2" t="s">
        <v>4351</v>
      </c>
    </row>
    <row r="4471" spans="1:5">
      <c r="A4471" s="2">
        <v>1.68980463568468e-52</v>
      </c>
      <c r="B4471" s="2">
        <v>2.04189695583944</v>
      </c>
      <c r="C4471" s="2">
        <v>4.51583390840373e-48</v>
      </c>
      <c r="D4471" s="2">
        <v>2</v>
      </c>
      <c r="E4471" s="2" t="s">
        <v>4350</v>
      </c>
    </row>
    <row r="4472" spans="1:5">
      <c r="A4472" s="2">
        <v>1.26448626034704e-59</v>
      </c>
      <c r="B4472" s="2">
        <v>1.91672400480939</v>
      </c>
      <c r="C4472" s="2">
        <v>3.37921308215143e-55</v>
      </c>
      <c r="D4472" s="2">
        <v>2</v>
      </c>
      <c r="E4472" s="2" t="s">
        <v>4349</v>
      </c>
    </row>
    <row r="4473" spans="1:5">
      <c r="A4473" s="2">
        <v>6.26260533934106e-44</v>
      </c>
      <c r="B4473" s="2">
        <v>1.53369221099064</v>
      </c>
      <c r="C4473" s="2">
        <v>1.6736186508855e-39</v>
      </c>
      <c r="D4473" s="2">
        <v>2</v>
      </c>
      <c r="E4473" s="2" t="s">
        <v>4347</v>
      </c>
    </row>
    <row r="4474" spans="1:5">
      <c r="A4474" s="2">
        <v>7.31916725591346e-50</v>
      </c>
      <c r="B4474" s="2">
        <v>1.5666385670527</v>
      </c>
      <c r="C4474" s="2">
        <v>1.95597425747031e-45</v>
      </c>
      <c r="D4474" s="2">
        <v>2</v>
      </c>
      <c r="E4474" s="2" t="s">
        <v>4346</v>
      </c>
    </row>
    <row r="4475" spans="1:5">
      <c r="A4475" s="2">
        <v>2.08191486263208e-53</v>
      </c>
      <c r="B4475" s="2">
        <v>1.23852448025266</v>
      </c>
      <c r="C4475" s="2">
        <v>5.56370927889796e-49</v>
      </c>
      <c r="D4475" s="2">
        <v>2</v>
      </c>
      <c r="E4475" s="2" t="s">
        <v>4345</v>
      </c>
    </row>
    <row r="4476" spans="1:5">
      <c r="A4476" s="2">
        <v>2.62980208850134e-43</v>
      </c>
      <c r="B4476" s="2">
        <v>1.196617415643</v>
      </c>
      <c r="C4476" s="2">
        <v>7.02788310131098e-39</v>
      </c>
      <c r="D4476" s="2">
        <v>2</v>
      </c>
      <c r="E4476" s="2" t="s">
        <v>4344</v>
      </c>
    </row>
    <row r="4477" spans="1:5">
      <c r="A4477" s="2">
        <v>3.09056199364957e-56</v>
      </c>
      <c r="B4477" s="2">
        <v>2.17524506573173</v>
      </c>
      <c r="C4477" s="2">
        <v>8.25921787182912e-52</v>
      </c>
      <c r="D4477" s="2">
        <v>2</v>
      </c>
      <c r="E4477" s="2" t="s">
        <v>4341</v>
      </c>
    </row>
    <row r="4478" spans="1:5">
      <c r="A4478" s="2">
        <v>1.40181867216421e-68</v>
      </c>
      <c r="B4478" s="2">
        <v>2.62001059785967</v>
      </c>
      <c r="C4478" s="2">
        <v>3.74622021949164e-64</v>
      </c>
      <c r="D4478" s="2">
        <v>2</v>
      </c>
      <c r="E4478" s="2" t="s">
        <v>4340</v>
      </c>
    </row>
    <row r="4479" spans="1:5">
      <c r="A4479" s="2">
        <v>1.26300997665342e-61</v>
      </c>
      <c r="B4479" s="2">
        <v>2.2266557672098</v>
      </c>
      <c r="C4479" s="2">
        <v>3.37526786160859e-57</v>
      </c>
      <c r="D4479" s="2">
        <v>2</v>
      </c>
      <c r="E4479" s="2" t="s">
        <v>4339</v>
      </c>
    </row>
    <row r="4480" spans="1:5">
      <c r="A4480" s="2">
        <v>9.89368275090842e-142</v>
      </c>
      <c r="B4480" s="2">
        <v>3.739925513176</v>
      </c>
      <c r="C4480" s="2">
        <v>2.64398777835277e-137</v>
      </c>
      <c r="D4480" s="2">
        <v>2</v>
      </c>
      <c r="E4480" s="2" t="s">
        <v>4338</v>
      </c>
    </row>
    <row r="4481" spans="1:5">
      <c r="A4481" s="2">
        <v>2.98019338526184e-58</v>
      </c>
      <c r="B4481" s="2">
        <v>2.67180927335592</v>
      </c>
      <c r="C4481" s="2">
        <v>7.96426880277375e-54</v>
      </c>
      <c r="D4481" s="2">
        <v>2</v>
      </c>
      <c r="E4481" s="2" t="s">
        <v>4337</v>
      </c>
    </row>
    <row r="4482" spans="1:5">
      <c r="A4482" s="2">
        <v>8.84358243550509e-75</v>
      </c>
      <c r="B4482" s="2">
        <v>3.08896934552257</v>
      </c>
      <c r="C4482" s="2">
        <v>2.36335897006438e-70</v>
      </c>
      <c r="D4482" s="2">
        <v>2</v>
      </c>
      <c r="E4482" s="2" t="s">
        <v>4336</v>
      </c>
    </row>
    <row r="4483" spans="1:5">
      <c r="A4483" s="2">
        <v>3.00731569951949e-18</v>
      </c>
      <c r="B4483" s="2">
        <v>1.55544741702366</v>
      </c>
      <c r="C4483" s="2">
        <v>8.03675047539587e-14</v>
      </c>
      <c r="D4483" s="2">
        <v>2</v>
      </c>
      <c r="E4483" s="2" t="s">
        <v>4335</v>
      </c>
    </row>
    <row r="4484" spans="1:5">
      <c r="A4484" s="2">
        <v>5.55836239856797e-22</v>
      </c>
      <c r="B4484" s="2">
        <v>1.03734609643185</v>
      </c>
      <c r="C4484" s="2">
        <v>1.4854167673933e-17</v>
      </c>
      <c r="D4484" s="2">
        <v>2</v>
      </c>
      <c r="E4484" s="2" t="s">
        <v>4333</v>
      </c>
    </row>
    <row r="4485" spans="1:5">
      <c r="A4485" s="2">
        <v>1.88379568403404e-101</v>
      </c>
      <c r="B4485" s="2">
        <v>2.92015922587453</v>
      </c>
      <c r="C4485" s="2">
        <v>5.03425558601258e-97</v>
      </c>
      <c r="D4485" s="2">
        <v>2</v>
      </c>
      <c r="E4485" s="2" t="s">
        <v>4332</v>
      </c>
    </row>
    <row r="4486" spans="1:5">
      <c r="A4486" s="2">
        <v>6.81311645768753e-57</v>
      </c>
      <c r="B4486" s="2">
        <v>2.26360104800893</v>
      </c>
      <c r="C4486" s="2">
        <v>1.82073724215241e-52</v>
      </c>
      <c r="D4486" s="2">
        <v>2</v>
      </c>
      <c r="E4486" s="2" t="s">
        <v>4330</v>
      </c>
    </row>
    <row r="4487" spans="1:5">
      <c r="A4487" s="2">
        <v>4.12572159136684e-54</v>
      </c>
      <c r="B4487" s="2">
        <v>1.53489649737526</v>
      </c>
      <c r="C4487" s="2">
        <v>1.10255783807688e-49</v>
      </c>
      <c r="D4487" s="2">
        <v>2</v>
      </c>
      <c r="E4487" s="2" t="s">
        <v>4329</v>
      </c>
    </row>
    <row r="4488" spans="1:5">
      <c r="A4488" s="2">
        <v>7.77108653799774e-45</v>
      </c>
      <c r="B4488" s="2">
        <v>1.29637165431785</v>
      </c>
      <c r="C4488" s="2">
        <v>2.07674516641451e-40</v>
      </c>
      <c r="D4488" s="2">
        <v>2</v>
      </c>
      <c r="E4488" s="2" t="s">
        <v>4328</v>
      </c>
    </row>
    <row r="4489" spans="1:5">
      <c r="A4489" s="2">
        <v>1.07519328111694e-34</v>
      </c>
      <c r="B4489" s="2">
        <v>1.35989396376361</v>
      </c>
      <c r="C4489" s="2">
        <v>2.8733465244569e-30</v>
      </c>
      <c r="D4489" s="2">
        <v>2</v>
      </c>
      <c r="E4489" s="2" t="s">
        <v>4327</v>
      </c>
    </row>
    <row r="4490" spans="1:5">
      <c r="A4490" s="2">
        <v>3.20623176156151e-60</v>
      </c>
      <c r="B4490" s="2">
        <v>1.82038354000324</v>
      </c>
      <c r="C4490" s="2">
        <v>8.56833375959697e-56</v>
      </c>
      <c r="D4490" s="2">
        <v>2</v>
      </c>
      <c r="E4490" s="2" t="s">
        <v>4326</v>
      </c>
    </row>
    <row r="4491" spans="1:5">
      <c r="A4491" s="2">
        <v>8.75952352443952e-37</v>
      </c>
      <c r="B4491" s="2">
        <v>1.06375420067429</v>
      </c>
      <c r="C4491" s="2">
        <v>2.34089506667122e-32</v>
      </c>
      <c r="D4491" s="2">
        <v>2</v>
      </c>
      <c r="E4491" s="2" t="s">
        <v>4325</v>
      </c>
    </row>
    <row r="4492" spans="1:5">
      <c r="A4492" s="2">
        <v>6.78563162844327e-112</v>
      </c>
      <c r="B4492" s="2">
        <v>3.77579947231977</v>
      </c>
      <c r="C4492" s="2">
        <v>1.81339219638518e-107</v>
      </c>
      <c r="D4492" s="2">
        <v>2</v>
      </c>
      <c r="E4492" s="2" t="s">
        <v>4323</v>
      </c>
    </row>
    <row r="4493" spans="1:5">
      <c r="A4493" s="2">
        <v>1.69080760560675e-37</v>
      </c>
      <c r="B4493" s="2">
        <v>1.04390289221272</v>
      </c>
      <c r="C4493" s="2">
        <v>4.51851424522347e-33</v>
      </c>
      <c r="D4493" s="2">
        <v>2</v>
      </c>
      <c r="E4493" s="2" t="s">
        <v>10084</v>
      </c>
    </row>
    <row r="4494" spans="1:5">
      <c r="A4494" s="2">
        <v>4.95310882401907e-131</v>
      </c>
      <c r="B4494" s="2">
        <v>1.0070617403334</v>
      </c>
      <c r="C4494" s="2">
        <v>1.32366880213086e-126</v>
      </c>
      <c r="D4494" s="2">
        <v>1</v>
      </c>
      <c r="E4494" s="2" t="s">
        <v>10085</v>
      </c>
    </row>
    <row r="4495" spans="1:5">
      <c r="A4495" s="2">
        <v>2.17774251241517e-51</v>
      </c>
      <c r="B4495" s="2">
        <v>1.28746857610255</v>
      </c>
      <c r="C4495" s="2">
        <v>5.8197990901783e-47</v>
      </c>
      <c r="D4495" s="2">
        <v>2</v>
      </c>
      <c r="E4495" s="2" t="s">
        <v>4322</v>
      </c>
    </row>
    <row r="4496" spans="1:5">
      <c r="A4496" s="2">
        <v>4.95922019362712e-30</v>
      </c>
      <c r="B4496" s="2">
        <v>1.32927645432489</v>
      </c>
      <c r="C4496" s="2">
        <v>1.32530200454491e-25</v>
      </c>
      <c r="D4496" s="2">
        <v>2</v>
      </c>
      <c r="E4496" s="2" t="s">
        <v>4321</v>
      </c>
    </row>
    <row r="4497" spans="1:5">
      <c r="A4497" s="2">
        <v>9.55543566548552e-28</v>
      </c>
      <c r="B4497" s="2">
        <v>1.11900128717254</v>
      </c>
      <c r="C4497" s="2">
        <v>2.55359462724435e-23</v>
      </c>
      <c r="D4497" s="2">
        <v>2</v>
      </c>
      <c r="E4497" s="2" t="s">
        <v>4320</v>
      </c>
    </row>
    <row r="4498" spans="1:5">
      <c r="A4498" s="2">
        <v>5.45986714898265e-33</v>
      </c>
      <c r="B4498" s="2">
        <v>1.70634889013709</v>
      </c>
      <c r="C4498" s="2">
        <v>1.45909489689412e-28</v>
      </c>
      <c r="D4498" s="2">
        <v>0</v>
      </c>
      <c r="E4498" s="2" t="s">
        <v>10086</v>
      </c>
    </row>
    <row r="4499" spans="1:5">
      <c r="A4499" s="2">
        <v>1.00785441976821e-18</v>
      </c>
      <c r="B4499" s="2">
        <v>1.44029998230144</v>
      </c>
      <c r="C4499" s="2">
        <v>2.69339015138856e-14</v>
      </c>
      <c r="D4499" s="2">
        <v>2</v>
      </c>
      <c r="E4499" s="2" t="s">
        <v>4319</v>
      </c>
    </row>
    <row r="4500" spans="1:5">
      <c r="A4500" s="2">
        <v>7.6125259056396e-75</v>
      </c>
      <c r="B4500" s="2">
        <v>1.58352687151455</v>
      </c>
      <c r="C4500" s="2">
        <v>2.03437142302313e-70</v>
      </c>
      <c r="D4500" s="2">
        <v>0</v>
      </c>
      <c r="E4500" s="2" t="s">
        <v>4318</v>
      </c>
    </row>
    <row r="4501" spans="1:5">
      <c r="A4501" s="2">
        <v>1.86344251044867e-122</v>
      </c>
      <c r="B4501" s="2">
        <v>1.33786273208805</v>
      </c>
      <c r="C4501" s="2">
        <v>4.97986376492303e-118</v>
      </c>
      <c r="D4501" s="2">
        <v>1</v>
      </c>
      <c r="E4501" s="2" t="s">
        <v>4317</v>
      </c>
    </row>
    <row r="4502" spans="1:5">
      <c r="A4502" s="2">
        <v>2.84183678207877e-72</v>
      </c>
      <c r="B4502" s="2">
        <v>2.65527986035074</v>
      </c>
      <c r="C4502" s="2">
        <v>7.5945246164273e-68</v>
      </c>
      <c r="D4502" s="2">
        <v>2</v>
      </c>
      <c r="E4502" s="2" t="s">
        <v>4316</v>
      </c>
    </row>
    <row r="4503" spans="1:5">
      <c r="A4503" s="2">
        <v>9.60832041635164e-47</v>
      </c>
      <c r="B4503" s="2">
        <v>1.78331274186251</v>
      </c>
      <c r="C4503" s="2">
        <v>2.56772754806581e-42</v>
      </c>
      <c r="D4503" s="2">
        <v>2</v>
      </c>
      <c r="E4503" s="2" t="s">
        <v>4315</v>
      </c>
    </row>
    <row r="4504" spans="1:5">
      <c r="A4504" s="2">
        <v>7.59658284770342e-35</v>
      </c>
      <c r="B4504" s="2">
        <v>1.05200121062991</v>
      </c>
      <c r="C4504" s="2">
        <v>2.03011080022026e-30</v>
      </c>
      <c r="D4504" s="2">
        <v>2</v>
      </c>
      <c r="E4504" s="2" t="s">
        <v>4314</v>
      </c>
    </row>
    <row r="4505" spans="1:5">
      <c r="A4505" s="2">
        <v>1.60722727321525e-63</v>
      </c>
      <c r="B4505" s="2">
        <v>3.06899668249278</v>
      </c>
      <c r="C4505" s="2">
        <v>4.29515416494043e-59</v>
      </c>
      <c r="D4505" s="2">
        <v>2</v>
      </c>
      <c r="E4505" s="2" t="s">
        <v>4313</v>
      </c>
    </row>
    <row r="4506" spans="1:5">
      <c r="A4506" s="2">
        <v>2.9000311976237e-133</v>
      </c>
      <c r="B4506" s="2">
        <v>1.00724929407293</v>
      </c>
      <c r="C4506" s="2">
        <v>7.75004337252957e-129</v>
      </c>
      <c r="D4506" s="2">
        <v>1</v>
      </c>
      <c r="E4506" s="2" t="s">
        <v>10087</v>
      </c>
    </row>
    <row r="4507" spans="1:5">
      <c r="A4507" s="2">
        <v>1.93584970632348e-60</v>
      </c>
      <c r="B4507" s="2">
        <v>2.29829031593013</v>
      </c>
      <c r="C4507" s="2">
        <v>5.17336475517888e-56</v>
      </c>
      <c r="D4507" s="2">
        <v>2</v>
      </c>
      <c r="E4507" s="2" t="s">
        <v>4312</v>
      </c>
    </row>
    <row r="4508" spans="1:5">
      <c r="A4508" s="2">
        <v>2.4522002192717e-84</v>
      </c>
      <c r="B4508" s="2">
        <v>1.46515678709549</v>
      </c>
      <c r="C4508" s="2">
        <v>6.55325986598168e-80</v>
      </c>
      <c r="D4508" s="2">
        <v>1</v>
      </c>
      <c r="E4508" s="2" t="s">
        <v>4311</v>
      </c>
    </row>
    <row r="4509" spans="1:5">
      <c r="A4509" s="2">
        <v>7.15140130205362e-31</v>
      </c>
      <c r="B4509" s="2">
        <v>1.021603075027</v>
      </c>
      <c r="C4509" s="2">
        <v>1.91114048396081e-26</v>
      </c>
      <c r="D4509" s="2">
        <v>2</v>
      </c>
      <c r="E4509" s="2" t="s">
        <v>10088</v>
      </c>
    </row>
    <row r="4510" spans="1:5">
      <c r="A4510" s="2">
        <v>3.75009838199401e-60</v>
      </c>
      <c r="B4510" s="2">
        <v>2.02239480564485</v>
      </c>
      <c r="C4510" s="2">
        <v>1.00217629160408e-55</v>
      </c>
      <c r="D4510" s="2">
        <v>2</v>
      </c>
      <c r="E4510" s="2" t="s">
        <v>4310</v>
      </c>
    </row>
    <row r="4511" spans="1:5">
      <c r="A4511" s="2">
        <v>1.70468540609719e-36</v>
      </c>
      <c r="B4511" s="2">
        <v>1.19006016834388</v>
      </c>
      <c r="C4511" s="2">
        <v>4.55560127925414e-32</v>
      </c>
      <c r="D4511" s="2">
        <v>2</v>
      </c>
      <c r="E4511" s="2" t="s">
        <v>4307</v>
      </c>
    </row>
    <row r="4512" spans="1:5">
      <c r="A4512" s="2">
        <v>2.5704760750396e-53</v>
      </c>
      <c r="B4512" s="2">
        <v>2.06906055744355</v>
      </c>
      <c r="C4512" s="2">
        <v>6.86934026293584e-49</v>
      </c>
      <c r="D4512" s="2">
        <v>2</v>
      </c>
      <c r="E4512" s="2" t="s">
        <v>4306</v>
      </c>
    </row>
    <row r="4513" spans="1:5">
      <c r="A4513" s="2">
        <v>1.10377067453476e-50</v>
      </c>
      <c r="B4513" s="2">
        <v>1.01240314512869</v>
      </c>
      <c r="C4513" s="2">
        <v>2.94971675062668e-46</v>
      </c>
      <c r="D4513" s="2">
        <v>1</v>
      </c>
      <c r="E4513" s="2" t="s">
        <v>4305</v>
      </c>
    </row>
    <row r="4514" spans="1:5">
      <c r="A4514" s="2">
        <v>7.8080073822887e-85</v>
      </c>
      <c r="B4514" s="2">
        <v>1.11137547353956</v>
      </c>
      <c r="C4514" s="2">
        <v>2.08661189284283e-80</v>
      </c>
      <c r="D4514" s="2">
        <v>0</v>
      </c>
      <c r="E4514" s="2" t="s">
        <v>10089</v>
      </c>
    </row>
    <row r="4515" spans="1:5">
      <c r="A4515" s="2">
        <v>5.10224041636911e-54</v>
      </c>
      <c r="B4515" s="2">
        <v>1.89714701045299</v>
      </c>
      <c r="C4515" s="2">
        <v>1.36352272887048e-49</v>
      </c>
      <c r="D4515" s="2">
        <v>2</v>
      </c>
      <c r="E4515" s="2" t="s">
        <v>4304</v>
      </c>
    </row>
    <row r="4516" spans="1:5">
      <c r="A4516" s="2">
        <v>1.91327021390893e-28</v>
      </c>
      <c r="B4516" s="2">
        <v>1.21504827127343</v>
      </c>
      <c r="C4516" s="2">
        <v>5.11302331965022e-24</v>
      </c>
      <c r="D4516" s="2">
        <v>2</v>
      </c>
      <c r="E4516" s="2" t="s">
        <v>4303</v>
      </c>
    </row>
    <row r="4517" spans="1:5">
      <c r="A4517" s="2">
        <v>2.46012022744263e-48</v>
      </c>
      <c r="B4517" s="2">
        <v>1.89374338531891</v>
      </c>
      <c r="C4517" s="2">
        <v>6.57442529581768e-44</v>
      </c>
      <c r="D4517" s="2">
        <v>2</v>
      </c>
      <c r="E4517" s="2" t="s">
        <v>4302</v>
      </c>
    </row>
    <row r="4518" spans="1:5">
      <c r="A4518" s="2">
        <v>2.54501969279675e-56</v>
      </c>
      <c r="B4518" s="2">
        <v>3.08706691978661</v>
      </c>
      <c r="C4518" s="2">
        <v>6.80131062703004e-52</v>
      </c>
      <c r="D4518" s="2">
        <v>2</v>
      </c>
      <c r="E4518" s="2" t="s">
        <v>4300</v>
      </c>
    </row>
    <row r="4519" spans="1:5">
      <c r="A4519" s="2">
        <v>2.35811058269731e-39</v>
      </c>
      <c r="B4519" s="2">
        <v>1.28456513544367</v>
      </c>
      <c r="C4519" s="2">
        <v>6.30181472120029e-35</v>
      </c>
      <c r="D4519" s="2">
        <v>2</v>
      </c>
      <c r="E4519" s="2" t="s">
        <v>4299</v>
      </c>
    </row>
    <row r="4520" spans="1:5">
      <c r="A4520" s="2">
        <v>6.16099923135877e-53</v>
      </c>
      <c r="B4520" s="2">
        <v>1.73436871156677</v>
      </c>
      <c r="C4520" s="2">
        <v>1.64646543458832e-48</v>
      </c>
      <c r="D4520" s="2">
        <v>2</v>
      </c>
      <c r="E4520" s="2" t="s">
        <v>4298</v>
      </c>
    </row>
    <row r="4521" spans="1:5">
      <c r="A4521" s="2">
        <v>2.99427697174229e-41</v>
      </c>
      <c r="B4521" s="2">
        <v>1.2595517161859</v>
      </c>
      <c r="C4521" s="2">
        <v>8.00190577928411e-37</v>
      </c>
      <c r="D4521" s="2">
        <v>2</v>
      </c>
      <c r="E4521" s="2" t="s">
        <v>4297</v>
      </c>
    </row>
    <row r="4522" spans="1:5">
      <c r="A4522" s="2">
        <v>7.37830204158229e-60</v>
      </c>
      <c r="B4522" s="2">
        <v>2.17592280173388</v>
      </c>
      <c r="C4522" s="2">
        <v>1.97177743759245e-55</v>
      </c>
      <c r="D4522" s="2">
        <v>2</v>
      </c>
      <c r="E4522" s="2" t="s">
        <v>4296</v>
      </c>
    </row>
    <row r="4523" spans="1:5">
      <c r="A4523" s="2">
        <v>4.55779538957983e-43</v>
      </c>
      <c r="B4523" s="2">
        <v>2.2538132255727</v>
      </c>
      <c r="C4523" s="2">
        <v>1.21802523991131e-38</v>
      </c>
      <c r="D4523" s="2">
        <v>2</v>
      </c>
      <c r="E4523" s="2" t="s">
        <v>4295</v>
      </c>
    </row>
    <row r="4524" spans="1:5">
      <c r="A4524" s="2">
        <v>2.52045947327042e-63</v>
      </c>
      <c r="B4524" s="2">
        <v>3.75460058313543</v>
      </c>
      <c r="C4524" s="2">
        <v>6.73567589636788e-59</v>
      </c>
      <c r="D4524" s="2">
        <v>2</v>
      </c>
      <c r="E4524" s="2" t="s">
        <v>4294</v>
      </c>
    </row>
    <row r="4525" spans="1:5">
      <c r="A4525" s="2">
        <v>1.16772616485851e-60</v>
      </c>
      <c r="B4525" s="2">
        <v>2.30029555709583</v>
      </c>
      <c r="C4525" s="2">
        <v>3.12063140296789e-56</v>
      </c>
      <c r="D4525" s="2">
        <v>2</v>
      </c>
      <c r="E4525" s="2" t="s">
        <v>4293</v>
      </c>
    </row>
    <row r="4526" spans="1:5">
      <c r="A4526" s="2">
        <v>7.09745801805716e-61</v>
      </c>
      <c r="B4526" s="2">
        <v>2.48833322867246</v>
      </c>
      <c r="C4526" s="2">
        <v>1.8967246807456e-56</v>
      </c>
      <c r="D4526" s="2">
        <v>2</v>
      </c>
      <c r="E4526" s="2" t="s">
        <v>4292</v>
      </c>
    </row>
    <row r="4527" spans="1:5">
      <c r="A4527" s="2">
        <v>1.56413349895722e-98</v>
      </c>
      <c r="B4527" s="2">
        <v>3.22555976077652</v>
      </c>
      <c r="C4527" s="2">
        <v>4.17999036261328e-94</v>
      </c>
      <c r="D4527" s="2">
        <v>2</v>
      </c>
      <c r="E4527" s="2" t="s">
        <v>4291</v>
      </c>
    </row>
    <row r="4528" spans="1:5">
      <c r="A4528" s="2">
        <v>2.03991584463826e-73</v>
      </c>
      <c r="B4528" s="2">
        <v>3.46432800635101</v>
      </c>
      <c r="C4528" s="2">
        <v>5.4514711032113e-69</v>
      </c>
      <c r="D4528" s="2">
        <v>2</v>
      </c>
      <c r="E4528" s="2" t="s">
        <v>4290</v>
      </c>
    </row>
    <row r="4529" spans="1:5">
      <c r="A4529" s="2">
        <v>4.86257425240923e-185</v>
      </c>
      <c r="B4529" s="2">
        <v>2.35092512602004</v>
      </c>
      <c r="C4529" s="2">
        <v>1.29947434321384e-180</v>
      </c>
      <c r="D4529" s="2">
        <v>2</v>
      </c>
      <c r="E4529" s="2" t="s">
        <v>4289</v>
      </c>
    </row>
    <row r="4530" spans="1:5">
      <c r="A4530" s="2">
        <v>4.26701726904083e-59</v>
      </c>
      <c r="B4530" s="2">
        <v>2.32477052892117</v>
      </c>
      <c r="C4530" s="2">
        <v>1.14031769497847e-54</v>
      </c>
      <c r="D4530" s="2">
        <v>2</v>
      </c>
      <c r="E4530" s="2" t="s">
        <v>4288</v>
      </c>
    </row>
    <row r="4531" spans="1:5">
      <c r="A4531" s="2">
        <v>1.15179337299998e-55</v>
      </c>
      <c r="B4531" s="2">
        <v>1.34848552821532</v>
      </c>
      <c r="C4531" s="2">
        <v>3.07805261000514e-51</v>
      </c>
      <c r="D4531" s="2">
        <v>1</v>
      </c>
      <c r="E4531" s="2" t="s">
        <v>10090</v>
      </c>
    </row>
    <row r="4532" spans="1:5">
      <c r="A4532" s="2">
        <v>3.8488011763415e-26</v>
      </c>
      <c r="B4532" s="2">
        <v>2.20602222132684</v>
      </c>
      <c r="C4532" s="2">
        <v>1.0285536263655e-21</v>
      </c>
      <c r="D4532" s="2">
        <v>2</v>
      </c>
      <c r="E4532" s="2" t="s">
        <v>4286</v>
      </c>
    </row>
    <row r="4533" spans="1:5">
      <c r="A4533" s="2">
        <v>2.0860874450315e-39</v>
      </c>
      <c r="B4533" s="2">
        <v>1.19327989268776</v>
      </c>
      <c r="C4533" s="2">
        <v>5.57486008810219e-35</v>
      </c>
      <c r="D4533" s="2">
        <v>2</v>
      </c>
      <c r="E4533" s="2" t="s">
        <v>4284</v>
      </c>
    </row>
    <row r="4534" spans="1:5">
      <c r="A4534" s="2">
        <v>2.40299485840177e-88</v>
      </c>
      <c r="B4534" s="2">
        <v>3.8744840735251</v>
      </c>
      <c r="C4534" s="2">
        <v>6.4217634595929e-84</v>
      </c>
      <c r="D4534" s="2">
        <v>2</v>
      </c>
      <c r="E4534" s="2" t="s">
        <v>4283</v>
      </c>
    </row>
    <row r="4535" spans="1:5">
      <c r="A4535" s="2">
        <v>3.62467282337819e-124</v>
      </c>
      <c r="B4535" s="2">
        <v>1.0896403114891</v>
      </c>
      <c r="C4535" s="2">
        <v>9.68657565319588e-120</v>
      </c>
      <c r="D4535" s="2">
        <v>1</v>
      </c>
      <c r="E4535" s="2" t="s">
        <v>10091</v>
      </c>
    </row>
    <row r="4536" spans="1:5">
      <c r="A4536" s="2">
        <v>2.46118102540582e-55</v>
      </c>
      <c r="B4536" s="2">
        <v>1.71058104472804</v>
      </c>
      <c r="C4536" s="2">
        <v>6.5772601722945e-51</v>
      </c>
      <c r="D4536" s="2">
        <v>2</v>
      </c>
      <c r="E4536" s="2" t="s">
        <v>4282</v>
      </c>
    </row>
    <row r="4537" spans="1:5">
      <c r="A4537" s="2">
        <v>4.02132996772338e-56</v>
      </c>
      <c r="B4537" s="2">
        <v>1.65634961872024</v>
      </c>
      <c r="C4537" s="2">
        <v>1.0746602205744e-51</v>
      </c>
      <c r="D4537" s="2">
        <v>2</v>
      </c>
      <c r="E4537" s="2" t="s">
        <v>4281</v>
      </c>
    </row>
    <row r="4538" spans="1:5">
      <c r="A4538" s="2">
        <v>6.09231142896536e-25</v>
      </c>
      <c r="B4538" s="2">
        <v>1.32491581313528</v>
      </c>
      <c r="C4538" s="2">
        <v>1.6281093062767e-20</v>
      </c>
      <c r="D4538" s="2">
        <v>2</v>
      </c>
      <c r="E4538" s="2" t="s">
        <v>4280</v>
      </c>
    </row>
    <row r="4539" spans="1:5">
      <c r="A4539" s="2">
        <v>2.38598618286312e-47</v>
      </c>
      <c r="B4539" s="2">
        <v>1.52847053721395</v>
      </c>
      <c r="C4539" s="2">
        <v>6.37630947508339e-43</v>
      </c>
      <c r="D4539" s="2">
        <v>2</v>
      </c>
      <c r="E4539" s="2" t="s">
        <v>4279</v>
      </c>
    </row>
    <row r="4540" spans="1:5">
      <c r="A4540" s="2">
        <v>1.06928690311287e-34</v>
      </c>
      <c r="B4540" s="2">
        <v>1.37434112698873</v>
      </c>
      <c r="C4540" s="2">
        <v>2.85756231987883e-30</v>
      </c>
      <c r="D4540" s="2">
        <v>2</v>
      </c>
      <c r="E4540" s="2" t="s">
        <v>4275</v>
      </c>
    </row>
    <row r="4541" spans="1:5">
      <c r="A4541" s="2">
        <v>2.81768635220521e-51</v>
      </c>
      <c r="B4541" s="2">
        <v>1.4809203845656</v>
      </c>
      <c r="C4541" s="2">
        <v>7.52998500763319e-47</v>
      </c>
      <c r="D4541" s="2">
        <v>2</v>
      </c>
      <c r="E4541" s="2" t="s">
        <v>4274</v>
      </c>
    </row>
    <row r="4542" spans="1:5">
      <c r="A4542" s="2">
        <v>6.00750876741703e-49</v>
      </c>
      <c r="B4542" s="2">
        <v>1.52576998817085</v>
      </c>
      <c r="C4542" s="2">
        <v>1.60544664300453e-44</v>
      </c>
      <c r="D4542" s="2">
        <v>0</v>
      </c>
      <c r="E4542" s="2" t="s">
        <v>4273</v>
      </c>
    </row>
    <row r="4543" spans="1:5">
      <c r="A4543" s="2">
        <v>1.0897922261686e-44</v>
      </c>
      <c r="B4543" s="2">
        <v>1.45386036523333</v>
      </c>
      <c r="C4543" s="2">
        <v>2.91236074521296e-40</v>
      </c>
      <c r="D4543" s="2">
        <v>2</v>
      </c>
      <c r="E4543" s="2" t="s">
        <v>4272</v>
      </c>
    </row>
    <row r="4544" spans="1:5">
      <c r="A4544" s="2">
        <v>1.65734026775042e-50</v>
      </c>
      <c r="B4544" s="2">
        <v>1.24260785762243</v>
      </c>
      <c r="C4544" s="2">
        <v>4.42907613153623e-46</v>
      </c>
      <c r="D4544" s="2">
        <v>2</v>
      </c>
      <c r="E4544" s="2" t="s">
        <v>4271</v>
      </c>
    </row>
    <row r="4545" spans="1:5">
      <c r="A4545" s="2">
        <v>1.40862637118529e-53</v>
      </c>
      <c r="B4545" s="2">
        <v>1.65075111255245</v>
      </c>
      <c r="C4545" s="2">
        <v>3.76441311435558e-49</v>
      </c>
      <c r="D4545" s="2">
        <v>2</v>
      </c>
      <c r="E4545" s="2" t="s">
        <v>4270</v>
      </c>
    </row>
    <row r="4546" spans="1:5">
      <c r="A4546" s="2">
        <v>2.34123456782705e-103</v>
      </c>
      <c r="B4546" s="2">
        <v>1.1392042123768</v>
      </c>
      <c r="C4546" s="2">
        <v>6.25671525906101e-99</v>
      </c>
      <c r="D4546" s="2">
        <v>1</v>
      </c>
      <c r="E4546" s="2" t="s">
        <v>10092</v>
      </c>
    </row>
    <row r="4547" spans="1:5">
      <c r="A4547" s="2">
        <v>7.49323465064636e-54</v>
      </c>
      <c r="B4547" s="2">
        <v>1.64639849064408</v>
      </c>
      <c r="C4547" s="2">
        <v>2.00249202803873e-49</v>
      </c>
      <c r="D4547" s="2">
        <v>2</v>
      </c>
      <c r="E4547" s="2" t="s">
        <v>4269</v>
      </c>
    </row>
    <row r="4548" spans="1:5">
      <c r="A4548" s="2">
        <v>1.91367002677939e-55</v>
      </c>
      <c r="B4548" s="2">
        <v>2.40917572806144</v>
      </c>
      <c r="C4548" s="2">
        <v>5.11409177956524e-51</v>
      </c>
      <c r="D4548" s="2">
        <v>2</v>
      </c>
      <c r="E4548" s="2" t="s">
        <v>4268</v>
      </c>
    </row>
    <row r="4549" spans="1:5">
      <c r="A4549" s="2">
        <v>3.95889768528777e-15</v>
      </c>
      <c r="B4549" s="2">
        <v>1.08430004274135</v>
      </c>
      <c r="C4549" s="2">
        <v>1.0579758174163e-10</v>
      </c>
      <c r="D4549" s="2">
        <v>2</v>
      </c>
      <c r="E4549" s="2" t="s">
        <v>4267</v>
      </c>
    </row>
    <row r="4550" spans="1:5">
      <c r="A4550" s="2">
        <v>8.32781673015333e-36</v>
      </c>
      <c r="B4550" s="2">
        <v>1.26848235030312</v>
      </c>
      <c r="C4550" s="2">
        <v>2.22552574296618e-31</v>
      </c>
      <c r="D4550" s="2">
        <v>2</v>
      </c>
      <c r="E4550" s="2" t="s">
        <v>4266</v>
      </c>
    </row>
    <row r="4551" spans="1:5">
      <c r="A4551" s="2">
        <v>3.49402821693713e-41</v>
      </c>
      <c r="B4551" s="2">
        <v>1.24134349334304</v>
      </c>
      <c r="C4551" s="2">
        <v>9.33744100694278e-37</v>
      </c>
      <c r="D4551" s="2">
        <v>2</v>
      </c>
      <c r="E4551" s="2" t="s">
        <v>10093</v>
      </c>
    </row>
    <row r="4552" spans="1:5">
      <c r="A4552" s="2">
        <v>1.05184062777778e-128</v>
      </c>
      <c r="B4552" s="2">
        <v>3.08309296282741</v>
      </c>
      <c r="C4552" s="2">
        <v>2.81093889367334e-124</v>
      </c>
      <c r="D4552" s="2">
        <v>2</v>
      </c>
      <c r="E4552" s="2" t="s">
        <v>4265</v>
      </c>
    </row>
    <row r="4553" spans="1:5">
      <c r="A4553" s="2">
        <v>6.89698817051817e-89</v>
      </c>
      <c r="B4553" s="2">
        <v>1.11682267142316</v>
      </c>
      <c r="C4553" s="2">
        <v>1.84315111868928e-84</v>
      </c>
      <c r="D4553" s="2">
        <v>1</v>
      </c>
      <c r="E4553" s="2" t="s">
        <v>4264</v>
      </c>
    </row>
    <row r="4554" spans="1:5">
      <c r="A4554" s="2">
        <v>7.97165558238487e-45</v>
      </c>
      <c r="B4554" s="2">
        <v>1.48923801086319</v>
      </c>
      <c r="C4554" s="2">
        <v>2.13034523783653e-40</v>
      </c>
      <c r="D4554" s="2">
        <v>2</v>
      </c>
      <c r="E4554" s="2" t="s">
        <v>4263</v>
      </c>
    </row>
    <row r="4555" spans="1:5">
      <c r="A4555" s="2">
        <v>1.84896894453372e-48</v>
      </c>
      <c r="B4555" s="2">
        <v>1.66343719311996</v>
      </c>
      <c r="C4555" s="2">
        <v>4.9411846073719e-44</v>
      </c>
      <c r="D4555" s="2">
        <v>2</v>
      </c>
      <c r="E4555" s="2" t="s">
        <v>4262</v>
      </c>
    </row>
    <row r="4556" spans="1:5">
      <c r="A4556" s="2">
        <v>3.30012930401453e-46</v>
      </c>
      <c r="B4556" s="2">
        <v>1.20917784100729</v>
      </c>
      <c r="C4556" s="2">
        <v>8.81926555204842e-42</v>
      </c>
      <c r="D4556" s="2">
        <v>2</v>
      </c>
      <c r="E4556" s="2" t="s">
        <v>4261</v>
      </c>
    </row>
    <row r="4557" spans="1:5">
      <c r="A4557" s="2">
        <v>1.41402288836259e-57</v>
      </c>
      <c r="B4557" s="2">
        <v>2.3029575635005</v>
      </c>
      <c r="C4557" s="2">
        <v>3.7788347668602e-53</v>
      </c>
      <c r="D4557" s="2">
        <v>2</v>
      </c>
      <c r="E4557" s="2" t="s">
        <v>4260</v>
      </c>
    </row>
    <row r="4558" spans="1:5">
      <c r="A4558" s="2">
        <v>1.60936246400781e-62</v>
      </c>
      <c r="B4558" s="2">
        <v>2.5788544942735</v>
      </c>
      <c r="C4558" s="2">
        <v>4.30086024881446e-58</v>
      </c>
      <c r="D4558" s="2">
        <v>2</v>
      </c>
      <c r="E4558" s="2" t="s">
        <v>4259</v>
      </c>
    </row>
    <row r="4559" spans="1:5">
      <c r="A4559" s="2">
        <v>5.28672036112832e-59</v>
      </c>
      <c r="B4559" s="2">
        <v>2.12553279372452</v>
      </c>
      <c r="C4559" s="2">
        <v>1.41282314930793e-54</v>
      </c>
      <c r="D4559" s="2">
        <v>2</v>
      </c>
      <c r="E4559" s="2" t="s">
        <v>4258</v>
      </c>
    </row>
    <row r="4560" spans="1:5">
      <c r="A4560" s="2">
        <v>3.56355008546905e-38</v>
      </c>
      <c r="B4560" s="2">
        <v>1.01280197313755</v>
      </c>
      <c r="C4560" s="2">
        <v>9.52323124840749e-34</v>
      </c>
      <c r="D4560" s="2">
        <v>2</v>
      </c>
      <c r="E4560" s="2" t="s">
        <v>4257</v>
      </c>
    </row>
    <row r="4561" spans="1:5">
      <c r="A4561" s="2">
        <v>1.18306388674017e-58</v>
      </c>
      <c r="B4561" s="2">
        <v>1.07064771391802</v>
      </c>
      <c r="C4561" s="2">
        <v>3.16161993092443e-54</v>
      </c>
      <c r="D4561" s="2">
        <v>1</v>
      </c>
      <c r="E4561" s="2" t="s">
        <v>4256</v>
      </c>
    </row>
    <row r="4562" spans="1:5">
      <c r="A4562" s="2">
        <v>4.12767607857626e-38</v>
      </c>
      <c r="B4562" s="2">
        <v>1.12191447154602</v>
      </c>
      <c r="C4562" s="2">
        <v>1.10308015523872e-33</v>
      </c>
      <c r="D4562" s="2">
        <v>2</v>
      </c>
      <c r="E4562" s="2" t="s">
        <v>10094</v>
      </c>
    </row>
    <row r="4563" spans="1:5">
      <c r="A4563" s="2">
        <v>2.78046650324843e-117</v>
      </c>
      <c r="B4563" s="2">
        <v>1.42037832500938</v>
      </c>
      <c r="C4563" s="2">
        <v>7.43051868328111e-113</v>
      </c>
      <c r="D4563" s="2">
        <v>0</v>
      </c>
      <c r="E4563" s="2" t="s">
        <v>4253</v>
      </c>
    </row>
    <row r="4564" spans="1:5">
      <c r="A4564" s="2">
        <v>5.04639638283109e-59</v>
      </c>
      <c r="B4564" s="2">
        <v>2.33400777069158</v>
      </c>
      <c r="C4564" s="2">
        <v>1.34859896934778e-54</v>
      </c>
      <c r="D4564" s="2">
        <v>2</v>
      </c>
      <c r="E4564" s="2" t="s">
        <v>4249</v>
      </c>
    </row>
    <row r="4565" spans="1:5">
      <c r="A4565" s="2">
        <v>8.9455187668702e-56</v>
      </c>
      <c r="B4565" s="2">
        <v>1.2362363456354</v>
      </c>
      <c r="C4565" s="2">
        <v>2.39060043525839e-51</v>
      </c>
      <c r="D4565" s="2">
        <v>2</v>
      </c>
      <c r="E4565" s="2" t="s">
        <v>4248</v>
      </c>
    </row>
    <row r="4566" spans="1:5">
      <c r="A4566" s="2">
        <v>1.6295912052878e-75</v>
      </c>
      <c r="B4566" s="2">
        <v>3.19824100784282</v>
      </c>
      <c r="C4566" s="2">
        <v>4.35491953701112e-71</v>
      </c>
      <c r="D4566" s="2">
        <v>2</v>
      </c>
      <c r="E4566" s="2" t="s">
        <v>4246</v>
      </c>
    </row>
    <row r="4567" spans="1:5">
      <c r="A4567" s="2">
        <v>1.91260875496896e-56</v>
      </c>
      <c r="B4567" s="2">
        <v>1.98414547461943</v>
      </c>
      <c r="C4567" s="2">
        <v>5.11125563677904e-52</v>
      </c>
      <c r="D4567" s="2">
        <v>2</v>
      </c>
      <c r="E4567" s="2" t="s">
        <v>4244</v>
      </c>
    </row>
    <row r="4568" spans="1:5">
      <c r="A4568" s="2">
        <v>2.23518940865155e-47</v>
      </c>
      <c r="B4568" s="2">
        <v>1.46697338422954</v>
      </c>
      <c r="C4568" s="2">
        <v>5.9733201756804e-43</v>
      </c>
      <c r="D4568" s="2">
        <v>0</v>
      </c>
      <c r="E4568" s="2" t="s">
        <v>4243</v>
      </c>
    </row>
    <row r="4569" spans="1:5">
      <c r="A4569" s="2">
        <v>1.66684148302046e-55</v>
      </c>
      <c r="B4569" s="2">
        <v>2.16697856455563</v>
      </c>
      <c r="C4569" s="2">
        <v>4.45446717922387e-51</v>
      </c>
      <c r="D4569" s="2">
        <v>2</v>
      </c>
      <c r="E4569" s="2" t="s">
        <v>4242</v>
      </c>
    </row>
    <row r="4570" spans="1:5">
      <c r="A4570" s="2">
        <v>4.90184287801586e-54</v>
      </c>
      <c r="B4570" s="2">
        <v>1.44472891533708</v>
      </c>
      <c r="C4570" s="2">
        <v>1.30996849072096e-49</v>
      </c>
      <c r="D4570" s="2">
        <v>2</v>
      </c>
      <c r="E4570" s="2" t="s">
        <v>4240</v>
      </c>
    </row>
    <row r="4571" spans="1:5">
      <c r="A4571" s="2">
        <v>4.35376839174359e-76</v>
      </c>
      <c r="B4571" s="2">
        <v>1.22825806772656</v>
      </c>
      <c r="C4571" s="2">
        <v>1.16350106500956e-71</v>
      </c>
      <c r="D4571" s="2">
        <v>1</v>
      </c>
      <c r="E4571" s="2" t="s">
        <v>10095</v>
      </c>
    </row>
    <row r="4572" spans="1:5">
      <c r="A4572" s="2">
        <v>2.28675887637879e-56</v>
      </c>
      <c r="B4572" s="2">
        <v>1.71863946309999</v>
      </c>
      <c r="C4572" s="2">
        <v>6.11113442123467e-52</v>
      </c>
      <c r="D4572" s="2">
        <v>2</v>
      </c>
      <c r="E4572" s="2" t="s">
        <v>4239</v>
      </c>
    </row>
    <row r="4573" spans="1:5">
      <c r="A4573" s="2">
        <v>4.94209015177281e-51</v>
      </c>
      <c r="B4573" s="2">
        <v>2.92832288626597</v>
      </c>
      <c r="C4573" s="2">
        <v>1.32072417215977e-46</v>
      </c>
      <c r="D4573" s="2">
        <v>2</v>
      </c>
      <c r="E4573" s="2" t="s">
        <v>4238</v>
      </c>
    </row>
    <row r="4574" spans="1:5">
      <c r="A4574" s="2">
        <v>1.48025049976227e-54</v>
      </c>
      <c r="B4574" s="2">
        <v>1.8390884375583</v>
      </c>
      <c r="C4574" s="2">
        <v>3.95582143556469e-50</v>
      </c>
      <c r="D4574" s="2">
        <v>2</v>
      </c>
      <c r="E4574" s="2" t="s">
        <v>4235</v>
      </c>
    </row>
    <row r="4575" spans="1:5">
      <c r="A4575" s="2">
        <v>3.4177593727441e-55</v>
      </c>
      <c r="B4575" s="2">
        <v>1.56646435496659</v>
      </c>
      <c r="C4575" s="2">
        <v>9.13362014772132e-51</v>
      </c>
      <c r="D4575" s="2">
        <v>2</v>
      </c>
      <c r="E4575" s="2" t="s">
        <v>4234</v>
      </c>
    </row>
    <row r="4576" spans="1:5">
      <c r="A4576" s="2">
        <v>7.40384734625386e-54</v>
      </c>
      <c r="B4576" s="2">
        <v>1.48680256505683</v>
      </c>
      <c r="C4576" s="2">
        <v>1.97860416481288e-49</v>
      </c>
      <c r="D4576" s="2">
        <v>2</v>
      </c>
      <c r="E4576" s="2" t="s">
        <v>4233</v>
      </c>
    </row>
    <row r="4577" spans="1:5">
      <c r="A4577" s="2">
        <v>3.65551565794354e-30</v>
      </c>
      <c r="B4577" s="2">
        <v>1.18647737692007</v>
      </c>
      <c r="C4577" s="2">
        <v>9.7690000442883e-26</v>
      </c>
      <c r="D4577" s="2">
        <v>1</v>
      </c>
      <c r="E4577" s="2" t="s">
        <v>4232</v>
      </c>
    </row>
    <row r="4578" spans="1:5">
      <c r="A4578" s="2">
        <v>3.0681186129254e-21</v>
      </c>
      <c r="B4578" s="2">
        <v>1.03960125064484</v>
      </c>
      <c r="C4578" s="2">
        <v>8.19924018118183e-17</v>
      </c>
      <c r="D4578" s="2">
        <v>2</v>
      </c>
      <c r="E4578" s="2" t="s">
        <v>4231</v>
      </c>
    </row>
    <row r="4579" spans="1:5">
      <c r="A4579" s="2">
        <v>1.25405420731524e-55</v>
      </c>
      <c r="B4579" s="2">
        <v>2.28386021998152</v>
      </c>
      <c r="C4579" s="2">
        <v>3.35133446362925e-51</v>
      </c>
      <c r="D4579" s="2">
        <v>2</v>
      </c>
      <c r="E4579" s="2" t="s">
        <v>4230</v>
      </c>
    </row>
    <row r="4580" spans="1:5">
      <c r="A4580" s="2">
        <v>1.44244506115697e-61</v>
      </c>
      <c r="B4580" s="2">
        <v>3.15724012235381</v>
      </c>
      <c r="C4580" s="2">
        <v>3.85479018143588e-57</v>
      </c>
      <c r="D4580" s="2">
        <v>2</v>
      </c>
      <c r="E4580" s="2" t="s">
        <v>4229</v>
      </c>
    </row>
    <row r="4581" spans="1:5">
      <c r="A4581" s="2">
        <v>3.9837223893862e-125</v>
      </c>
      <c r="B4581" s="2">
        <v>1.51507432108825</v>
      </c>
      <c r="C4581" s="2">
        <v>1.06460997133957e-120</v>
      </c>
      <c r="D4581" s="2">
        <v>0</v>
      </c>
      <c r="E4581" s="2" t="s">
        <v>4228</v>
      </c>
    </row>
    <row r="4582" spans="1:5">
      <c r="A4582" s="2">
        <v>3.81130670171959e-53</v>
      </c>
      <c r="B4582" s="2">
        <v>1.42007725726675</v>
      </c>
      <c r="C4582" s="2">
        <v>1.01853360296754e-48</v>
      </c>
      <c r="D4582" s="2">
        <v>2</v>
      </c>
      <c r="E4582" s="2" t="s">
        <v>4227</v>
      </c>
    </row>
    <row r="4583" spans="1:5">
      <c r="A4583" s="2">
        <v>1.81814621572553e-54</v>
      </c>
      <c r="B4583" s="2">
        <v>2.25188732999748</v>
      </c>
      <c r="C4583" s="2">
        <v>4.8588139469049e-50</v>
      </c>
      <c r="D4583" s="2">
        <v>2</v>
      </c>
      <c r="E4583" s="2" t="s">
        <v>4226</v>
      </c>
    </row>
    <row r="4584" spans="1:5">
      <c r="A4584" s="2">
        <v>6.51039212436143e-15</v>
      </c>
      <c r="B4584" s="2">
        <v>1.08032853715932</v>
      </c>
      <c r="C4584" s="2">
        <v>1.73983719131435e-10</v>
      </c>
      <c r="D4584" s="2">
        <v>2</v>
      </c>
      <c r="E4584" s="2" t="s">
        <v>4225</v>
      </c>
    </row>
    <row r="4585" spans="1:5">
      <c r="A4585" s="2">
        <v>2.18168531927443e-27</v>
      </c>
      <c r="B4585" s="2">
        <v>1.63456241202248</v>
      </c>
      <c r="C4585" s="2">
        <v>5.83033584722899e-23</v>
      </c>
      <c r="D4585" s="2">
        <v>2</v>
      </c>
      <c r="E4585" s="2" t="s">
        <v>4224</v>
      </c>
    </row>
    <row r="4586" spans="1:5">
      <c r="A4586" s="2">
        <v>2.35500871248689e-33</v>
      </c>
      <c r="B4586" s="2">
        <v>1.58947196698772</v>
      </c>
      <c r="C4586" s="2">
        <v>6.29352528324996e-29</v>
      </c>
      <c r="D4586" s="2">
        <v>2</v>
      </c>
      <c r="E4586" s="2" t="s">
        <v>4223</v>
      </c>
    </row>
    <row r="4587" spans="1:5">
      <c r="A4587" s="2">
        <v>1.09939913496507e-60</v>
      </c>
      <c r="B4587" s="2">
        <v>2.06429877157619</v>
      </c>
      <c r="C4587" s="2">
        <v>2.93803424828066e-56</v>
      </c>
      <c r="D4587" s="2">
        <v>2</v>
      </c>
      <c r="E4587" s="2" t="s">
        <v>4221</v>
      </c>
    </row>
    <row r="4588" spans="1:5">
      <c r="A4588" s="2">
        <v>1.93258036208521e-55</v>
      </c>
      <c r="B4588" s="2">
        <v>1.24337031684991</v>
      </c>
      <c r="C4588" s="2">
        <v>5.16462775963651e-51</v>
      </c>
      <c r="D4588" s="2">
        <v>2</v>
      </c>
      <c r="E4588" s="2" t="s">
        <v>4220</v>
      </c>
    </row>
    <row r="4589" spans="1:5">
      <c r="A4589" s="2">
        <v>2.30697343562205e-41</v>
      </c>
      <c r="B4589" s="2">
        <v>1.45220960852515</v>
      </c>
      <c r="C4589" s="2">
        <v>6.16515580935637e-37</v>
      </c>
      <c r="D4589" s="2">
        <v>2</v>
      </c>
      <c r="E4589" s="2" t="s">
        <v>4218</v>
      </c>
    </row>
    <row r="4590" spans="1:5">
      <c r="A4590" s="2">
        <v>1.39833030849276e-56</v>
      </c>
      <c r="B4590" s="2">
        <v>2.97717274961321</v>
      </c>
      <c r="C4590" s="2">
        <v>3.73689791641606e-52</v>
      </c>
      <c r="D4590" s="2">
        <v>2</v>
      </c>
      <c r="E4590" s="2" t="s">
        <v>4217</v>
      </c>
    </row>
    <row r="4591" spans="1:5">
      <c r="A4591" s="2">
        <v>5.24886792990383e-55</v>
      </c>
      <c r="B4591" s="2">
        <v>2.03057374170039</v>
      </c>
      <c r="C4591" s="2">
        <v>1.4027074655875e-50</v>
      </c>
      <c r="D4591" s="2">
        <v>2</v>
      </c>
      <c r="E4591" s="2" t="s">
        <v>4216</v>
      </c>
    </row>
    <row r="4592" spans="1:5">
      <c r="A4592" s="2">
        <v>2.7652659996508e-42</v>
      </c>
      <c r="B4592" s="2">
        <v>1.10951069397796</v>
      </c>
      <c r="C4592" s="2">
        <v>7.3898968574668e-38</v>
      </c>
      <c r="D4592" s="2">
        <v>2</v>
      </c>
      <c r="E4592" s="2" t="s">
        <v>4215</v>
      </c>
    </row>
    <row r="4593" spans="1:5">
      <c r="A4593" s="2">
        <v>4.14504700984686e-44</v>
      </c>
      <c r="B4593" s="2">
        <v>1.27750502814828</v>
      </c>
      <c r="C4593" s="2">
        <v>1.10772236291147e-39</v>
      </c>
      <c r="D4593" s="2">
        <v>2</v>
      </c>
      <c r="E4593" s="2" t="s">
        <v>4214</v>
      </c>
    </row>
    <row r="4594" spans="1:5">
      <c r="A4594" s="2">
        <v>2.05011907653514e-26</v>
      </c>
      <c r="B4594" s="2">
        <v>1.00096403824878</v>
      </c>
      <c r="C4594" s="2">
        <v>5.4787382201325e-22</v>
      </c>
      <c r="D4594" s="2">
        <v>2</v>
      </c>
      <c r="E4594" s="2" t="s">
        <v>4213</v>
      </c>
    </row>
    <row r="4595" spans="1:5">
      <c r="A4595" s="2">
        <v>2.44129485059182e-55</v>
      </c>
      <c r="B4595" s="2">
        <v>2.14085641719782</v>
      </c>
      <c r="C4595" s="2">
        <v>6.52411635872157e-51</v>
      </c>
      <c r="D4595" s="2">
        <v>2</v>
      </c>
      <c r="E4595" s="2" t="s">
        <v>4212</v>
      </c>
    </row>
    <row r="4596" spans="1:5">
      <c r="A4596" s="2">
        <v>3.06116630996415e-34</v>
      </c>
      <c r="B4596" s="2">
        <v>1.12656399908479</v>
      </c>
      <c r="C4596" s="2">
        <v>8.1806608467482e-30</v>
      </c>
      <c r="D4596" s="2">
        <v>2</v>
      </c>
      <c r="E4596" s="2" t="s">
        <v>4211</v>
      </c>
    </row>
    <row r="4597" spans="1:5">
      <c r="A4597" s="2">
        <v>1.68760352549748e-61</v>
      </c>
      <c r="B4597" s="2">
        <v>3.10829993384986</v>
      </c>
      <c r="C4597" s="2">
        <v>4.50995166153947e-57</v>
      </c>
      <c r="D4597" s="2">
        <v>2</v>
      </c>
      <c r="E4597" s="2" t="s">
        <v>4210</v>
      </c>
    </row>
    <row r="4598" spans="1:5">
      <c r="A4598" s="2">
        <v>8.35608755331325e-42</v>
      </c>
      <c r="B4598" s="2">
        <v>1.39682161675705</v>
      </c>
      <c r="C4598" s="2">
        <v>2.23308083774743e-37</v>
      </c>
      <c r="D4598" s="2">
        <v>2</v>
      </c>
      <c r="E4598" s="2" t="s">
        <v>4208</v>
      </c>
    </row>
    <row r="4599" spans="1:5">
      <c r="A4599" s="2">
        <v>2.02832035259691e-60</v>
      </c>
      <c r="B4599" s="2">
        <v>2.60230197877188</v>
      </c>
      <c r="C4599" s="2">
        <v>5.42048331027998e-56</v>
      </c>
      <c r="D4599" s="2">
        <v>2</v>
      </c>
      <c r="E4599" s="2" t="s">
        <v>4206</v>
      </c>
    </row>
    <row r="4600" spans="1:5">
      <c r="A4600" s="2">
        <v>2.32077016339797e-59</v>
      </c>
      <c r="B4600" s="2">
        <v>2.9318618104836</v>
      </c>
      <c r="C4600" s="2">
        <v>6.20202618466473e-55</v>
      </c>
      <c r="D4600" s="2">
        <v>2</v>
      </c>
      <c r="E4600" s="2" t="s">
        <v>4205</v>
      </c>
    </row>
    <row r="4601" spans="1:5">
      <c r="A4601" s="2">
        <v>1.04073645620087e-33</v>
      </c>
      <c r="B4601" s="2">
        <v>1.09599784364241</v>
      </c>
      <c r="C4601" s="2">
        <v>2.78126410555121e-29</v>
      </c>
      <c r="D4601" s="2">
        <v>2</v>
      </c>
      <c r="E4601" s="2" t="s">
        <v>10096</v>
      </c>
    </row>
    <row r="4602" spans="1:5">
      <c r="A4602" s="2">
        <v>8.70690023605779e-61</v>
      </c>
      <c r="B4602" s="2">
        <v>2.21744067115426</v>
      </c>
      <c r="C4602" s="2">
        <v>2.32683201908408e-56</v>
      </c>
      <c r="D4602" s="2">
        <v>2</v>
      </c>
      <c r="E4602" s="2" t="s">
        <v>4204</v>
      </c>
    </row>
    <row r="4603" spans="1:5">
      <c r="A4603" s="2">
        <v>2.88366866771278e-49</v>
      </c>
      <c r="B4603" s="2">
        <v>1.07574779595658</v>
      </c>
      <c r="C4603" s="2">
        <v>7.70631614759564e-45</v>
      </c>
      <c r="D4603" s="2">
        <v>0</v>
      </c>
      <c r="E4603" s="2" t="s">
        <v>4203</v>
      </c>
    </row>
    <row r="4604" spans="1:5">
      <c r="A4604" s="2">
        <v>4.94175876074586e-57</v>
      </c>
      <c r="B4604" s="2">
        <v>2.57378330144001</v>
      </c>
      <c r="C4604" s="2">
        <v>1.32063561122172e-52</v>
      </c>
      <c r="D4604" s="2">
        <v>2</v>
      </c>
      <c r="E4604" s="2" t="s">
        <v>4202</v>
      </c>
    </row>
    <row r="4605" spans="1:5">
      <c r="A4605" s="2">
        <v>1.30204656844249e-49</v>
      </c>
      <c r="B4605" s="2">
        <v>1.57488857820618</v>
      </c>
      <c r="C4605" s="2">
        <v>3.47958924950571e-45</v>
      </c>
      <c r="D4605" s="2">
        <v>2</v>
      </c>
      <c r="E4605" s="2" t="s">
        <v>4201</v>
      </c>
    </row>
    <row r="4606" spans="1:5">
      <c r="A4606" s="2">
        <v>3.53485610511504e-49</v>
      </c>
      <c r="B4606" s="2">
        <v>1.70646277751099</v>
      </c>
      <c r="C4606" s="2">
        <v>9.44654945530943e-45</v>
      </c>
      <c r="D4606" s="2">
        <v>2</v>
      </c>
      <c r="E4606" s="2" t="s">
        <v>4200</v>
      </c>
    </row>
    <row r="4607" spans="1:5">
      <c r="A4607" s="2">
        <v>6.01075642846063e-108</v>
      </c>
      <c r="B4607" s="2">
        <v>1.09281194734038</v>
      </c>
      <c r="C4607" s="2">
        <v>1.60631454794182e-103</v>
      </c>
      <c r="D4607" s="2">
        <v>1</v>
      </c>
      <c r="E4607" s="2" t="s">
        <v>4199</v>
      </c>
    </row>
    <row r="4608" spans="1:5">
      <c r="A4608" s="2">
        <v>8.51137059267213e-45</v>
      </c>
      <c r="B4608" s="2">
        <v>1.45845522468545</v>
      </c>
      <c r="C4608" s="2">
        <v>2.2745786771857e-40</v>
      </c>
      <c r="D4608" s="2">
        <v>2</v>
      </c>
      <c r="E4608" s="2" t="s">
        <v>4198</v>
      </c>
    </row>
    <row r="4609" spans="1:5">
      <c r="A4609" s="2">
        <v>3.25876706211375e-43</v>
      </c>
      <c r="B4609" s="2">
        <v>1.36465906870103</v>
      </c>
      <c r="C4609" s="2">
        <v>8.70872909679278e-39</v>
      </c>
      <c r="D4609" s="2">
        <v>2</v>
      </c>
      <c r="E4609" s="2" t="s">
        <v>4197</v>
      </c>
    </row>
    <row r="4610" spans="1:5">
      <c r="A4610" s="2">
        <v>2.84911389647158e-59</v>
      </c>
      <c r="B4610" s="2">
        <v>2.34509939352326</v>
      </c>
      <c r="C4610" s="2">
        <v>7.61397197693065e-55</v>
      </c>
      <c r="D4610" s="2">
        <v>2</v>
      </c>
      <c r="E4610" s="2" t="s">
        <v>4196</v>
      </c>
    </row>
    <row r="4611" spans="1:5">
      <c r="A4611" s="2">
        <v>5.44802113712445e-123</v>
      </c>
      <c r="B4611" s="2">
        <v>3.06758594256531</v>
      </c>
      <c r="C4611" s="2">
        <v>1.45592916868514e-118</v>
      </c>
      <c r="D4611" s="2">
        <v>2</v>
      </c>
      <c r="E4611" s="2" t="s">
        <v>4195</v>
      </c>
    </row>
    <row r="4612" spans="1:5">
      <c r="A4612" s="2">
        <v>1.16960455863834e-52</v>
      </c>
      <c r="B4612" s="2">
        <v>1.15884374301045</v>
      </c>
      <c r="C4612" s="2">
        <v>3.1256512225051e-48</v>
      </c>
      <c r="D4612" s="2">
        <v>0</v>
      </c>
      <c r="E4612" s="2" t="s">
        <v>4194</v>
      </c>
    </row>
    <row r="4613" spans="1:5">
      <c r="A4613" s="2">
        <v>7.59770675598609e-46</v>
      </c>
      <c r="B4613" s="2">
        <v>1.13184306714638</v>
      </c>
      <c r="C4613" s="2">
        <v>2.03041115346972e-41</v>
      </c>
      <c r="D4613" s="2">
        <v>2</v>
      </c>
      <c r="E4613" s="2" t="s">
        <v>4193</v>
      </c>
    </row>
    <row r="4614" spans="1:5">
      <c r="A4614" s="2">
        <v>1.81502662723069e-39</v>
      </c>
      <c r="B4614" s="2">
        <v>1.51888923059927</v>
      </c>
      <c r="C4614" s="2">
        <v>4.85047715861129e-35</v>
      </c>
      <c r="D4614" s="2">
        <v>2</v>
      </c>
      <c r="E4614" s="2" t="s">
        <v>4192</v>
      </c>
    </row>
    <row r="4615" spans="1:5">
      <c r="A4615" s="2">
        <v>9.56609416173951e-137</v>
      </c>
      <c r="B4615" s="2">
        <v>4.14246482442078</v>
      </c>
      <c r="C4615" s="2">
        <v>2.55644300378327e-132</v>
      </c>
      <c r="D4615" s="2">
        <v>2</v>
      </c>
      <c r="E4615" s="2" t="s">
        <v>4190</v>
      </c>
    </row>
    <row r="4616" spans="1:5">
      <c r="A4616" s="2">
        <v>8.92322258260326e-58</v>
      </c>
      <c r="B4616" s="2">
        <v>2.49538364566114</v>
      </c>
      <c r="C4616" s="2">
        <v>2.3846420029749e-53</v>
      </c>
      <c r="D4616" s="2">
        <v>2</v>
      </c>
      <c r="E4616" s="2" t="s">
        <v>4188</v>
      </c>
    </row>
    <row r="4617" spans="1:5">
      <c r="A4617" s="2">
        <v>8.51220171131618e-44</v>
      </c>
      <c r="B4617" s="2">
        <v>1.01295465284848</v>
      </c>
      <c r="C4617" s="2">
        <v>2.27480078533214e-39</v>
      </c>
      <c r="D4617" s="2">
        <v>0</v>
      </c>
      <c r="E4617" s="2" t="s">
        <v>4187</v>
      </c>
    </row>
    <row r="4618" spans="1:5">
      <c r="A4618" s="2">
        <v>2.9117473900648e-39</v>
      </c>
      <c r="B4618" s="2">
        <v>1.44649532804097</v>
      </c>
      <c r="C4618" s="2">
        <v>7.78135372520918e-35</v>
      </c>
      <c r="D4618" s="2">
        <v>2</v>
      </c>
      <c r="E4618" s="2" t="s">
        <v>4186</v>
      </c>
    </row>
    <row r="4619" spans="1:5">
      <c r="A4619" s="2">
        <v>6.07481908805201e-49</v>
      </c>
      <c r="B4619" s="2">
        <v>1.45826978274195</v>
      </c>
      <c r="C4619" s="2">
        <v>1.62343465309102e-44</v>
      </c>
      <c r="D4619" s="2">
        <v>2</v>
      </c>
      <c r="E4619" s="2" t="s">
        <v>4185</v>
      </c>
    </row>
    <row r="4620" spans="1:5">
      <c r="A4620" s="2">
        <v>1.60180737885385e-93</v>
      </c>
      <c r="B4620" s="2">
        <v>2.19921662596651</v>
      </c>
      <c r="C4620" s="2">
        <v>4.28067003924904e-89</v>
      </c>
      <c r="D4620" s="2">
        <v>2</v>
      </c>
      <c r="E4620" s="2" t="s">
        <v>4184</v>
      </c>
    </row>
    <row r="4621" spans="1:5">
      <c r="A4621" s="2">
        <v>1.20620659529329e-132</v>
      </c>
      <c r="B4621" s="2">
        <v>3.53280616013048</v>
      </c>
      <c r="C4621" s="2">
        <v>3.2234665052618e-128</v>
      </c>
      <c r="D4621" s="2">
        <v>2</v>
      </c>
      <c r="E4621" s="2" t="s">
        <v>4183</v>
      </c>
    </row>
    <row r="4622" spans="1:5">
      <c r="A4622" s="2">
        <v>1.22281195928516e-52</v>
      </c>
      <c r="B4622" s="2">
        <v>1.34178596056499</v>
      </c>
      <c r="C4622" s="2">
        <v>3.26784267999365e-48</v>
      </c>
      <c r="D4622" s="2">
        <v>2</v>
      </c>
      <c r="E4622" s="2" t="s">
        <v>4182</v>
      </c>
    </row>
    <row r="4623" spans="1:5">
      <c r="A4623" s="2">
        <v>8.80393973496921e-78</v>
      </c>
      <c r="B4623" s="2">
        <v>1.92980631921772</v>
      </c>
      <c r="C4623" s="2">
        <v>2.35276485477317e-73</v>
      </c>
      <c r="D4623" s="2">
        <v>2</v>
      </c>
      <c r="E4623" s="2" t="s">
        <v>4181</v>
      </c>
    </row>
    <row r="4624" spans="1:5">
      <c r="A4624" s="2">
        <v>3.12716599463224e-39</v>
      </c>
      <c r="B4624" s="2">
        <v>1.24372552473937</v>
      </c>
      <c r="C4624" s="2">
        <v>8.3570384040552e-35</v>
      </c>
      <c r="D4624" s="2">
        <v>2</v>
      </c>
      <c r="E4624" s="2" t="s">
        <v>4180</v>
      </c>
    </row>
    <row r="4625" spans="1:5">
      <c r="A4625" s="2">
        <v>1.69880918411674e-113</v>
      </c>
      <c r="B4625" s="2">
        <v>3.59522195553867</v>
      </c>
      <c r="C4625" s="2">
        <v>4.53989766363359e-109</v>
      </c>
      <c r="D4625" s="2">
        <v>2</v>
      </c>
      <c r="E4625" s="2" t="s">
        <v>4179</v>
      </c>
    </row>
    <row r="4626" spans="1:5">
      <c r="A4626" s="2">
        <v>3.42401379661243e-57</v>
      </c>
      <c r="B4626" s="2">
        <v>1.78073548267373</v>
      </c>
      <c r="C4626" s="2">
        <v>9.15033447006706e-53</v>
      </c>
      <c r="D4626" s="2">
        <v>2</v>
      </c>
      <c r="E4626" s="2" t="s">
        <v>4178</v>
      </c>
    </row>
    <row r="4627" spans="1:5">
      <c r="A4627" s="2">
        <v>2.51370464665234e-199</v>
      </c>
      <c r="B4627" s="2">
        <v>3.71182859054684</v>
      </c>
      <c r="C4627" s="2">
        <v>6.71762429771372e-195</v>
      </c>
      <c r="D4627" s="2">
        <v>2</v>
      </c>
      <c r="E4627" s="2" t="s">
        <v>4177</v>
      </c>
    </row>
    <row r="4628" spans="1:5">
      <c r="A4628" s="2">
        <v>2.52223922770322e-58</v>
      </c>
      <c r="B4628" s="2">
        <v>2.71757480404577</v>
      </c>
      <c r="C4628" s="2">
        <v>6.74043211211409e-54</v>
      </c>
      <c r="D4628" s="2">
        <v>2</v>
      </c>
      <c r="E4628" s="2" t="s">
        <v>4176</v>
      </c>
    </row>
    <row r="4629" spans="1:5">
      <c r="A4629" s="2">
        <v>1.26352475155952e-39</v>
      </c>
      <c r="B4629" s="2">
        <v>1.33571098032437</v>
      </c>
      <c r="C4629" s="2">
        <v>3.37664354606765e-35</v>
      </c>
      <c r="D4629" s="2">
        <v>2</v>
      </c>
      <c r="E4629" s="2" t="s">
        <v>4174</v>
      </c>
    </row>
    <row r="4630" spans="1:5">
      <c r="A4630" s="2">
        <v>2.93887868602156e-39</v>
      </c>
      <c r="B4630" s="2">
        <v>1.71416039510824</v>
      </c>
      <c r="C4630" s="2">
        <v>7.85385940052401e-35</v>
      </c>
      <c r="D4630" s="2">
        <v>2</v>
      </c>
      <c r="E4630" s="2" t="s">
        <v>4173</v>
      </c>
    </row>
    <row r="4631" spans="1:5">
      <c r="A4631" s="2">
        <v>9.54152565789793e-50</v>
      </c>
      <c r="B4631" s="2">
        <v>1.55325711100355</v>
      </c>
      <c r="C4631" s="2">
        <v>2.54987731681664e-45</v>
      </c>
      <c r="D4631" s="2">
        <v>2</v>
      </c>
      <c r="E4631" s="2" t="s">
        <v>4172</v>
      </c>
    </row>
    <row r="4632" spans="1:5">
      <c r="A4632" s="2">
        <v>1.96945245644139e-45</v>
      </c>
      <c r="B4632" s="2">
        <v>1.81120817549993</v>
      </c>
      <c r="C4632" s="2">
        <v>5.26316474459397e-41</v>
      </c>
      <c r="D4632" s="2">
        <v>1</v>
      </c>
      <c r="E4632" s="2" t="s">
        <v>10097</v>
      </c>
    </row>
    <row r="4633" spans="1:5">
      <c r="A4633" s="2">
        <v>1.14711090940074e-69</v>
      </c>
      <c r="B4633" s="2">
        <v>1.30142731972441</v>
      </c>
      <c r="C4633" s="2">
        <v>3.06553919428254e-65</v>
      </c>
      <c r="D4633" s="2">
        <v>0</v>
      </c>
      <c r="E4633" s="2" t="s">
        <v>10098</v>
      </c>
    </row>
    <row r="4634" spans="1:5">
      <c r="A4634" s="2">
        <v>4.49942712910837e-58</v>
      </c>
      <c r="B4634" s="2">
        <v>2.41574213007904</v>
      </c>
      <c r="C4634" s="2">
        <v>1.20242690598292e-53</v>
      </c>
      <c r="D4634" s="2">
        <v>2</v>
      </c>
      <c r="E4634" s="2" t="s">
        <v>4171</v>
      </c>
    </row>
    <row r="4635" spans="1:5">
      <c r="A4635" s="2">
        <v>9.41825896597425e-22</v>
      </c>
      <c r="B4635" s="2">
        <v>1.03897360283751</v>
      </c>
      <c r="C4635" s="2">
        <v>2.51693552606696e-17</v>
      </c>
      <c r="D4635" s="2">
        <v>2</v>
      </c>
      <c r="E4635" s="2" t="s">
        <v>4169</v>
      </c>
    </row>
    <row r="4636" spans="1:5">
      <c r="A4636" s="2">
        <v>2.16105471294218e-52</v>
      </c>
      <c r="B4636" s="2">
        <v>1.01596039780873</v>
      </c>
      <c r="C4636" s="2">
        <v>5.77520261486669e-48</v>
      </c>
      <c r="D4636" s="2">
        <v>0</v>
      </c>
      <c r="E4636" s="2" t="s">
        <v>4168</v>
      </c>
    </row>
    <row r="4637" spans="1:5">
      <c r="A4637" s="2">
        <v>7.31580075020439e-33</v>
      </c>
      <c r="B4637" s="2">
        <v>1.12534042841888</v>
      </c>
      <c r="C4637" s="2">
        <v>1.95507459248462e-28</v>
      </c>
      <c r="D4637" s="2">
        <v>2</v>
      </c>
      <c r="E4637" s="2" t="s">
        <v>4167</v>
      </c>
    </row>
    <row r="4638" spans="1:5">
      <c r="A4638" s="2">
        <v>1.10665384333244e-34</v>
      </c>
      <c r="B4638" s="2">
        <v>1.43031762693124</v>
      </c>
      <c r="C4638" s="2">
        <v>2.95742173092161e-30</v>
      </c>
      <c r="D4638" s="2">
        <v>0</v>
      </c>
      <c r="E4638" s="2" t="s">
        <v>4166</v>
      </c>
    </row>
    <row r="4639" spans="1:5">
      <c r="A4639" s="2">
        <v>2.68762077633321e-76</v>
      </c>
      <c r="B4639" s="2">
        <v>2.9778584835035</v>
      </c>
      <c r="C4639" s="2">
        <v>7.18239776267286e-72</v>
      </c>
      <c r="D4639" s="2">
        <v>2</v>
      </c>
      <c r="E4639" s="2" t="s">
        <v>4165</v>
      </c>
    </row>
    <row r="4640" spans="1:5">
      <c r="A4640" s="2">
        <v>6.64988536090612e-52</v>
      </c>
      <c r="B4640" s="2">
        <v>2.14730461874219</v>
      </c>
      <c r="C4640" s="2">
        <v>1.77711536384855e-47</v>
      </c>
      <c r="D4640" s="2">
        <v>2</v>
      </c>
      <c r="E4640" s="2" t="s">
        <v>4164</v>
      </c>
    </row>
    <row r="4641" spans="1:5">
      <c r="A4641" s="2">
        <v>6.54362946419848e-59</v>
      </c>
      <c r="B4641" s="2">
        <v>3.12565132216553</v>
      </c>
      <c r="C4641" s="2">
        <v>1.7487195380124e-54</v>
      </c>
      <c r="D4641" s="2">
        <v>2</v>
      </c>
      <c r="E4641" s="2" t="s">
        <v>4163</v>
      </c>
    </row>
    <row r="4642" spans="1:5">
      <c r="A4642" s="2">
        <v>4.59924050951968e-48</v>
      </c>
      <c r="B4642" s="2">
        <v>1.3810309795965</v>
      </c>
      <c r="C4642" s="2">
        <v>1.22910103376404e-43</v>
      </c>
      <c r="D4642" s="2">
        <v>2</v>
      </c>
      <c r="E4642" s="2" t="s">
        <v>4162</v>
      </c>
    </row>
    <row r="4643" spans="1:5">
      <c r="A4643" s="2">
        <v>2.0188835127519e-45</v>
      </c>
      <c r="B4643" s="2">
        <v>1.54918415881344</v>
      </c>
      <c r="C4643" s="2">
        <v>5.39526429947817e-41</v>
      </c>
      <c r="D4643" s="2">
        <v>2</v>
      </c>
      <c r="E4643" s="2" t="s">
        <v>4161</v>
      </c>
    </row>
    <row r="4644" spans="1:5">
      <c r="A4644" s="2">
        <v>1.73847064420212e-29</v>
      </c>
      <c r="B4644" s="2">
        <v>1.26836853864908</v>
      </c>
      <c r="C4644" s="2">
        <v>4.64588894956576e-25</v>
      </c>
      <c r="D4644" s="2">
        <v>2</v>
      </c>
      <c r="E4644" s="2" t="s">
        <v>4160</v>
      </c>
    </row>
    <row r="4645" spans="1:5">
      <c r="A4645" s="2">
        <v>4.43820140231031e-47</v>
      </c>
      <c r="B4645" s="2">
        <v>1.765774726626</v>
      </c>
      <c r="C4645" s="2">
        <v>1.18606494275341e-42</v>
      </c>
      <c r="D4645" s="2">
        <v>2</v>
      </c>
      <c r="E4645" s="2" t="s">
        <v>4159</v>
      </c>
    </row>
    <row r="4646" spans="1:5">
      <c r="A4646" s="2">
        <v>2.5822373020162e-89</v>
      </c>
      <c r="B4646" s="2">
        <v>1.4473633921814</v>
      </c>
      <c r="C4646" s="2">
        <v>6.90077096590809e-85</v>
      </c>
      <c r="D4646" s="2">
        <v>0</v>
      </c>
      <c r="E4646" s="2" t="s">
        <v>4158</v>
      </c>
    </row>
    <row r="4647" spans="1:5">
      <c r="A4647" s="2">
        <v>3.79593385122221e-57</v>
      </c>
      <c r="B4647" s="2">
        <v>1.39216152782229</v>
      </c>
      <c r="C4647" s="2">
        <v>1.01442536240062e-52</v>
      </c>
      <c r="D4647" s="2">
        <v>2</v>
      </c>
      <c r="E4647" s="2" t="s">
        <v>4157</v>
      </c>
    </row>
    <row r="4648" spans="1:5">
      <c r="A4648" s="2">
        <v>8.42546082178911e-47</v>
      </c>
      <c r="B4648" s="2">
        <v>1.27628145514</v>
      </c>
      <c r="C4648" s="2">
        <v>2.25162015001492e-42</v>
      </c>
      <c r="D4648" s="2">
        <v>2</v>
      </c>
      <c r="E4648" s="2" t="s">
        <v>4156</v>
      </c>
    </row>
    <row r="4649" spans="1:5">
      <c r="A4649" s="2">
        <v>7.63131485570875e-53</v>
      </c>
      <c r="B4649" s="2">
        <v>1.77841753946617</v>
      </c>
      <c r="C4649" s="2">
        <v>2.03939258203961e-48</v>
      </c>
      <c r="D4649" s="2">
        <v>2</v>
      </c>
      <c r="E4649" s="2" t="s">
        <v>4155</v>
      </c>
    </row>
    <row r="4650" spans="1:5">
      <c r="A4650" s="2">
        <v>3.27406341569145e-61</v>
      </c>
      <c r="B4650" s="2">
        <v>2.33223364368138</v>
      </c>
      <c r="C4650" s="2">
        <v>8.74960707209384e-57</v>
      </c>
      <c r="D4650" s="2">
        <v>2</v>
      </c>
      <c r="E4650" s="2" t="s">
        <v>4154</v>
      </c>
    </row>
    <row r="4651" spans="1:5">
      <c r="A4651" s="2">
        <v>1.00997624659813e-41</v>
      </c>
      <c r="B4651" s="2">
        <v>1.07862572424906</v>
      </c>
      <c r="C4651" s="2">
        <v>2.69906052140883e-37</v>
      </c>
      <c r="D4651" s="2">
        <v>2</v>
      </c>
      <c r="E4651" s="2" t="s">
        <v>4153</v>
      </c>
    </row>
    <row r="4652" spans="1:5">
      <c r="A4652" s="2">
        <v>3.47653589354524e-52</v>
      </c>
      <c r="B4652" s="2">
        <v>2.01146796530475</v>
      </c>
      <c r="C4652" s="2">
        <v>9.29069452191031e-48</v>
      </c>
      <c r="D4652" s="2">
        <v>2</v>
      </c>
      <c r="E4652" s="2" t="s">
        <v>4152</v>
      </c>
    </row>
    <row r="4653" spans="1:5">
      <c r="A4653" s="2">
        <v>6.86531721306979e-60</v>
      </c>
      <c r="B4653" s="2">
        <v>2.21277243557799</v>
      </c>
      <c r="C4653" s="2">
        <v>1.83468737202077e-55</v>
      </c>
      <c r="D4653" s="2">
        <v>2</v>
      </c>
      <c r="E4653" s="2" t="s">
        <v>4151</v>
      </c>
    </row>
    <row r="4654" spans="1:5">
      <c r="A4654" s="2">
        <v>1.46370936402475e-26</v>
      </c>
      <c r="B4654" s="2">
        <v>1.0412977174352</v>
      </c>
      <c r="C4654" s="2">
        <v>3.91161690441975e-22</v>
      </c>
      <c r="D4654" s="2">
        <v>1</v>
      </c>
      <c r="E4654" s="2" t="s">
        <v>10099</v>
      </c>
    </row>
    <row r="4655" spans="1:5">
      <c r="A4655" s="2">
        <v>9.38648572366493e-74</v>
      </c>
      <c r="B4655" s="2">
        <v>4.87321259248273</v>
      </c>
      <c r="C4655" s="2">
        <v>2.50844444479222e-69</v>
      </c>
      <c r="D4655" s="2">
        <v>2</v>
      </c>
      <c r="E4655" s="2" t="s">
        <v>4149</v>
      </c>
    </row>
    <row r="4656" spans="1:5">
      <c r="A4656" s="2">
        <v>5.3440798177758e-46</v>
      </c>
      <c r="B4656" s="2">
        <v>1.80287751691382</v>
      </c>
      <c r="C4656" s="2">
        <v>1.4281518905024e-41</v>
      </c>
      <c r="D4656" s="2">
        <v>2</v>
      </c>
      <c r="E4656" s="2" t="s">
        <v>4143</v>
      </c>
    </row>
    <row r="4657" spans="1:5">
      <c r="A4657" s="2">
        <v>1.92376744994286e-56</v>
      </c>
      <c r="B4657" s="2">
        <v>2.34567072336399</v>
      </c>
      <c r="C4657" s="2">
        <v>5.1410761332273e-52</v>
      </c>
      <c r="D4657" s="2">
        <v>2</v>
      </c>
      <c r="E4657" s="2" t="s">
        <v>4142</v>
      </c>
    </row>
    <row r="4658" spans="1:5">
      <c r="A4658" s="2">
        <v>1.68743395136193e-95</v>
      </c>
      <c r="B4658" s="2">
        <v>1.24911404194468</v>
      </c>
      <c r="C4658" s="2">
        <v>4.50949849161962e-91</v>
      </c>
      <c r="D4658" s="2">
        <v>0</v>
      </c>
      <c r="E4658" s="2" t="s">
        <v>4141</v>
      </c>
    </row>
    <row r="4659" spans="1:5">
      <c r="A4659" s="2">
        <v>2.52435026570239e-45</v>
      </c>
      <c r="B4659" s="2">
        <v>1.39533706212499</v>
      </c>
      <c r="C4659" s="2">
        <v>6.74607365006307e-41</v>
      </c>
      <c r="D4659" s="2">
        <v>2</v>
      </c>
      <c r="E4659" s="2" t="s">
        <v>4138</v>
      </c>
    </row>
    <row r="4660" spans="1:5">
      <c r="A4660" s="2">
        <v>1.62281597745908e-44</v>
      </c>
      <c r="B4660" s="2">
        <v>1.08542548894511</v>
      </c>
      <c r="C4660" s="2">
        <v>4.33681341816164e-40</v>
      </c>
      <c r="D4660" s="2">
        <v>1</v>
      </c>
      <c r="E4660" s="2" t="s">
        <v>4137</v>
      </c>
    </row>
    <row r="4661" spans="1:5">
      <c r="A4661" s="2">
        <v>2.94662303931929e-52</v>
      </c>
      <c r="B4661" s="2">
        <v>1.46952250172973</v>
      </c>
      <c r="C4661" s="2">
        <v>7.87455541027688e-48</v>
      </c>
      <c r="D4661" s="2">
        <v>2</v>
      </c>
      <c r="E4661" s="2" t="s">
        <v>4136</v>
      </c>
    </row>
    <row r="4662" spans="1:5">
      <c r="A4662" s="2">
        <v>2.97399172432337e-24</v>
      </c>
      <c r="B4662" s="2">
        <v>1.08595552653011</v>
      </c>
      <c r="C4662" s="2">
        <v>7.94769548408178e-20</v>
      </c>
      <c r="D4662" s="2">
        <v>0</v>
      </c>
      <c r="E4662" s="2" t="s">
        <v>10100</v>
      </c>
    </row>
    <row r="4663" spans="1:5">
      <c r="A4663" s="2">
        <v>3.97718355452755e-52</v>
      </c>
      <c r="B4663" s="2">
        <v>2.15744276669087</v>
      </c>
      <c r="C4663" s="2">
        <v>1.06286253311194e-47</v>
      </c>
      <c r="D4663" s="2">
        <v>2</v>
      </c>
      <c r="E4663" s="2" t="s">
        <v>4135</v>
      </c>
    </row>
    <row r="4664" spans="1:5">
      <c r="A4664" s="2">
        <v>2.23207551405712e-54</v>
      </c>
      <c r="B4664" s="2">
        <v>1.76800628662785</v>
      </c>
      <c r="C4664" s="2">
        <v>5.96499860376624e-50</v>
      </c>
      <c r="D4664" s="2">
        <v>2</v>
      </c>
      <c r="E4664" s="2" t="s">
        <v>4134</v>
      </c>
    </row>
    <row r="4665" spans="1:5">
      <c r="A4665" s="2">
        <v>2.48534455829731e-140</v>
      </c>
      <c r="B4665" s="2">
        <v>3.15749033097318</v>
      </c>
      <c r="C4665" s="2">
        <v>6.64183479759373e-136</v>
      </c>
      <c r="D4665" s="2">
        <v>2</v>
      </c>
      <c r="E4665" s="2" t="s">
        <v>4133</v>
      </c>
    </row>
    <row r="4666" spans="1:5">
      <c r="A4666" s="2">
        <v>3.04538366500257e-56</v>
      </c>
      <c r="B4666" s="2">
        <v>1.3207213536693</v>
      </c>
      <c r="C4666" s="2">
        <v>8.13848330635286e-52</v>
      </c>
      <c r="D4666" s="2">
        <v>2</v>
      </c>
      <c r="E4666" s="2" t="s">
        <v>4131</v>
      </c>
    </row>
    <row r="4667" spans="1:5">
      <c r="A4667" s="2">
        <v>9.7366990753618e-49</v>
      </c>
      <c r="B4667" s="2">
        <v>1.14338520673774</v>
      </c>
      <c r="C4667" s="2">
        <v>2.60203546089969e-44</v>
      </c>
      <c r="D4667" s="2">
        <v>2</v>
      </c>
      <c r="E4667" s="2" t="s">
        <v>4130</v>
      </c>
    </row>
    <row r="4668" spans="1:5">
      <c r="A4668" s="2">
        <v>1.15179328288861e-52</v>
      </c>
      <c r="B4668" s="2">
        <v>1.60954265338894</v>
      </c>
      <c r="C4668" s="2">
        <v>3.07805236919152e-48</v>
      </c>
      <c r="D4668" s="2">
        <v>2</v>
      </c>
      <c r="E4668" s="2" t="s">
        <v>4129</v>
      </c>
    </row>
    <row r="4669" spans="1:5">
      <c r="A4669" s="2">
        <v>8.18216120276285e-54</v>
      </c>
      <c r="B4669" s="2">
        <v>1.91045237459472</v>
      </c>
      <c r="C4669" s="2">
        <v>2.18660075982634e-49</v>
      </c>
      <c r="D4669" s="2">
        <v>2</v>
      </c>
      <c r="E4669" s="2" t="s">
        <v>4128</v>
      </c>
    </row>
    <row r="4670" spans="1:5">
      <c r="A4670" s="2">
        <v>1.47892703949665e-33</v>
      </c>
      <c r="B4670" s="2">
        <v>1.15872966240784</v>
      </c>
      <c r="C4670" s="2">
        <v>3.95228462035084e-29</v>
      </c>
      <c r="D4670" s="2">
        <v>2</v>
      </c>
      <c r="E4670" s="2" t="s">
        <v>4127</v>
      </c>
    </row>
    <row r="4671" spans="1:5">
      <c r="A4671" s="2">
        <v>3.95587042310634e-44</v>
      </c>
      <c r="B4671" s="2">
        <v>1.41058001671041</v>
      </c>
      <c r="C4671" s="2">
        <v>1.05716681187094e-39</v>
      </c>
      <c r="D4671" s="2">
        <v>2</v>
      </c>
      <c r="E4671" s="2" t="s">
        <v>4126</v>
      </c>
    </row>
    <row r="4672" spans="1:5">
      <c r="A4672" s="2">
        <v>1.10214095851696e-10</v>
      </c>
      <c r="B4672" s="2">
        <v>1.22740604935131</v>
      </c>
      <c r="C4672" s="2">
        <v>2.94536149754073e-6</v>
      </c>
      <c r="D4672" s="2">
        <v>2</v>
      </c>
      <c r="E4672" s="2" t="s">
        <v>10101</v>
      </c>
    </row>
    <row r="4673" spans="1:5">
      <c r="A4673" s="2">
        <v>2.88253459579507e-58</v>
      </c>
      <c r="B4673" s="2">
        <v>2.58479920092294</v>
      </c>
      <c r="C4673" s="2">
        <v>7.70328545380274e-54</v>
      </c>
      <c r="D4673" s="2">
        <v>2</v>
      </c>
      <c r="E4673" s="2" t="s">
        <v>4124</v>
      </c>
    </row>
    <row r="4674" spans="1:5">
      <c r="A4674" s="2">
        <v>6.24895272893005e-59</v>
      </c>
      <c r="B4674" s="2">
        <v>1.73211077022554</v>
      </c>
      <c r="C4674" s="2">
        <v>1.66997012727927e-54</v>
      </c>
      <c r="D4674" s="2">
        <v>2</v>
      </c>
      <c r="E4674" s="2" t="s">
        <v>4123</v>
      </c>
    </row>
    <row r="4675" spans="1:5">
      <c r="A4675" s="2">
        <v>2.10860258500056e-47</v>
      </c>
      <c r="B4675" s="2">
        <v>1.8342622020119</v>
      </c>
      <c r="C4675" s="2">
        <v>5.63502954815549e-43</v>
      </c>
      <c r="D4675" s="2">
        <v>2</v>
      </c>
      <c r="E4675" s="2" t="s">
        <v>4122</v>
      </c>
    </row>
    <row r="4676" spans="1:5">
      <c r="A4676" s="2">
        <v>3.15688695561129e-56</v>
      </c>
      <c r="B4676" s="2">
        <v>1.674007372204</v>
      </c>
      <c r="C4676" s="2">
        <v>8.43646470017561e-52</v>
      </c>
      <c r="D4676" s="2">
        <v>2</v>
      </c>
      <c r="E4676" s="2" t="s">
        <v>4121</v>
      </c>
    </row>
    <row r="4677" spans="1:5">
      <c r="A4677" s="2">
        <v>1.35041553978178e-33</v>
      </c>
      <c r="B4677" s="2">
        <v>1.32686253113641</v>
      </c>
      <c r="C4677" s="2">
        <v>3.60885048851282e-29</v>
      </c>
      <c r="D4677" s="2">
        <v>2</v>
      </c>
      <c r="E4677" s="2" t="s">
        <v>4120</v>
      </c>
    </row>
    <row r="4678" spans="1:5">
      <c r="A4678" s="2">
        <v>4.07731073199741e-53</v>
      </c>
      <c r="B4678" s="2">
        <v>1.9832245225361</v>
      </c>
      <c r="C4678" s="2">
        <v>1.08962052001899e-48</v>
      </c>
      <c r="D4678" s="2">
        <v>2</v>
      </c>
      <c r="E4678" s="2" t="s">
        <v>4119</v>
      </c>
    </row>
    <row r="4679" spans="1:5">
      <c r="A4679" s="2">
        <v>2.00031598247609e-53</v>
      </c>
      <c r="B4679" s="2">
        <v>1.45910014475766</v>
      </c>
      <c r="C4679" s="2">
        <v>5.3456444315691e-49</v>
      </c>
      <c r="D4679" s="2">
        <v>2</v>
      </c>
      <c r="E4679" s="2" t="s">
        <v>4118</v>
      </c>
    </row>
    <row r="4680" spans="1:5">
      <c r="A4680" s="2">
        <v>1.40985163291786e-56</v>
      </c>
      <c r="B4680" s="2">
        <v>1.86241827758477</v>
      </c>
      <c r="C4680" s="2">
        <v>3.7676875038097e-52</v>
      </c>
      <c r="D4680" s="2">
        <v>2</v>
      </c>
      <c r="E4680" s="2" t="s">
        <v>4117</v>
      </c>
    </row>
    <row r="4681" spans="1:5">
      <c r="A4681" s="2">
        <v>1.14208749053554e-51</v>
      </c>
      <c r="B4681" s="2">
        <v>1.60088948351289</v>
      </c>
      <c r="C4681" s="2">
        <v>3.05211460970717e-47</v>
      </c>
      <c r="D4681" s="2">
        <v>2</v>
      </c>
      <c r="E4681" s="2" t="s">
        <v>4116</v>
      </c>
    </row>
    <row r="4682" spans="1:5">
      <c r="A4682" s="2">
        <v>2.92515303615003e-57</v>
      </c>
      <c r="B4682" s="2">
        <v>2.17672933331151</v>
      </c>
      <c r="C4682" s="2">
        <v>7.81717897380734e-53</v>
      </c>
      <c r="D4682" s="2">
        <v>2</v>
      </c>
      <c r="E4682" s="2" t="s">
        <v>4115</v>
      </c>
    </row>
    <row r="4683" spans="1:5">
      <c r="A4683" s="2">
        <v>1.30000712903544e-64</v>
      </c>
      <c r="B4683" s="2">
        <v>1.24109603978507</v>
      </c>
      <c r="C4683" s="2">
        <v>3.47413905163431e-60</v>
      </c>
      <c r="D4683" s="2">
        <v>1</v>
      </c>
      <c r="E4683" s="2" t="s">
        <v>10102</v>
      </c>
    </row>
    <row r="4684" spans="1:5">
      <c r="A4684" s="2">
        <v>1.48000180769266e-61</v>
      </c>
      <c r="B4684" s="2">
        <v>1.94759854769687</v>
      </c>
      <c r="C4684" s="2">
        <v>3.95515683087788e-57</v>
      </c>
      <c r="D4684" s="2">
        <v>2</v>
      </c>
      <c r="E4684" s="2" t="s">
        <v>4114</v>
      </c>
    </row>
    <row r="4685" spans="1:5">
      <c r="A4685" s="2">
        <v>5.69703781633011e-28</v>
      </c>
      <c r="B4685" s="2">
        <v>1.54721156435047</v>
      </c>
      <c r="C4685" s="2">
        <v>1.52247638603606e-23</v>
      </c>
      <c r="D4685" s="2">
        <v>2</v>
      </c>
      <c r="E4685" s="2" t="s">
        <v>4113</v>
      </c>
    </row>
    <row r="4686" spans="1:5">
      <c r="A4686" s="2">
        <v>3.62763863803639e-54</v>
      </c>
      <c r="B4686" s="2">
        <v>1.62149272939627</v>
      </c>
      <c r="C4686" s="2">
        <v>9.69450149628844e-50</v>
      </c>
      <c r="D4686" s="2">
        <v>2</v>
      </c>
      <c r="E4686" s="2" t="s">
        <v>4112</v>
      </c>
    </row>
    <row r="4687" spans="1:5">
      <c r="A4687" s="2">
        <v>4.13447918586153e-124</v>
      </c>
      <c r="B4687" s="2">
        <v>5.0884072317547</v>
      </c>
      <c r="C4687" s="2">
        <v>1.10489821762964e-119</v>
      </c>
      <c r="D4687" s="2">
        <v>2</v>
      </c>
      <c r="E4687" s="2" t="s">
        <v>4111</v>
      </c>
    </row>
    <row r="4688" spans="1:5">
      <c r="A4688" s="2">
        <v>3.1408110818031e-59</v>
      </c>
      <c r="B4688" s="2">
        <v>2.3872131977279</v>
      </c>
      <c r="C4688" s="2">
        <v>8.39350353501059e-55</v>
      </c>
      <c r="D4688" s="2">
        <v>2</v>
      </c>
      <c r="E4688" s="2" t="s">
        <v>4109</v>
      </c>
    </row>
    <row r="4689" spans="1:5">
      <c r="A4689" s="2">
        <v>3.67987025932733e-32</v>
      </c>
      <c r="B4689" s="2">
        <v>1.10032565508358</v>
      </c>
      <c r="C4689" s="2">
        <v>9.83408528102637e-28</v>
      </c>
      <c r="D4689" s="2">
        <v>2</v>
      </c>
      <c r="E4689" s="2" t="s">
        <v>10103</v>
      </c>
    </row>
    <row r="4690" spans="1:5">
      <c r="A4690" s="2">
        <v>3.10684998833888e-20</v>
      </c>
      <c r="B4690" s="2">
        <v>1.38133309250019</v>
      </c>
      <c r="C4690" s="2">
        <v>8.30274590883681e-16</v>
      </c>
      <c r="D4690" s="2">
        <v>1</v>
      </c>
      <c r="E4690" s="2" t="s">
        <v>10104</v>
      </c>
    </row>
    <row r="4691" spans="1:5">
      <c r="A4691" s="2">
        <v>6.30208738089054e-47</v>
      </c>
      <c r="B4691" s="2">
        <v>1.3453627239433</v>
      </c>
      <c r="C4691" s="2">
        <v>1.68416983166919e-42</v>
      </c>
      <c r="D4691" s="2">
        <v>2</v>
      </c>
      <c r="E4691" s="2" t="s">
        <v>4105</v>
      </c>
    </row>
    <row r="4692" spans="1:5">
      <c r="A4692" s="2">
        <v>7.53962865437237e-52</v>
      </c>
      <c r="B4692" s="2">
        <v>1.64886079086076</v>
      </c>
      <c r="C4692" s="2">
        <v>2.01489036159447e-47</v>
      </c>
      <c r="D4692" s="2">
        <v>2</v>
      </c>
      <c r="E4692" s="2" t="s">
        <v>4104</v>
      </c>
    </row>
    <row r="4693" spans="1:5">
      <c r="A4693" s="2">
        <v>2.17587425451841e-93</v>
      </c>
      <c r="B4693" s="2">
        <v>1.07065995256251</v>
      </c>
      <c r="C4693" s="2">
        <v>5.81480635777499e-89</v>
      </c>
      <c r="D4693" s="2">
        <v>0</v>
      </c>
      <c r="E4693" s="2" t="s">
        <v>4103</v>
      </c>
    </row>
    <row r="4694" spans="1:5">
      <c r="A4694" s="2">
        <v>2.64040650375352e-44</v>
      </c>
      <c r="B4694" s="2">
        <v>1.47969384001456</v>
      </c>
      <c r="C4694" s="2">
        <v>7.0562223406309e-40</v>
      </c>
      <c r="D4694" s="2">
        <v>2</v>
      </c>
      <c r="E4694" s="2" t="s">
        <v>4101</v>
      </c>
    </row>
    <row r="4695" spans="1:5">
      <c r="A4695" s="2">
        <v>1.13118634155562e-49</v>
      </c>
      <c r="B4695" s="2">
        <v>2.1509128323305</v>
      </c>
      <c r="C4695" s="2">
        <v>3.02298237917323e-45</v>
      </c>
      <c r="D4695" s="2">
        <v>2</v>
      </c>
      <c r="E4695" s="2" t="s">
        <v>4100</v>
      </c>
    </row>
    <row r="4696" spans="1:5">
      <c r="A4696" s="2">
        <v>3.45820581573131e-55</v>
      </c>
      <c r="B4696" s="2">
        <v>1.27193379893257</v>
      </c>
      <c r="C4696" s="2">
        <v>9.24170922196036e-51</v>
      </c>
      <c r="D4696" s="2">
        <v>1</v>
      </c>
      <c r="E4696" s="2" t="s">
        <v>4099</v>
      </c>
    </row>
    <row r="4697" spans="1:5">
      <c r="A4697" s="2">
        <v>3.169376855043e-40</v>
      </c>
      <c r="B4697" s="2">
        <v>1.67613613843631</v>
      </c>
      <c r="C4697" s="2">
        <v>8.46984270741691e-36</v>
      </c>
      <c r="D4697" s="2">
        <v>2</v>
      </c>
      <c r="E4697" s="2" t="s">
        <v>4097</v>
      </c>
    </row>
    <row r="4698" spans="1:5">
      <c r="A4698" s="2">
        <v>5.33543758299177e-58</v>
      </c>
      <c r="B4698" s="2">
        <v>1.9242671510834</v>
      </c>
      <c r="C4698" s="2">
        <v>1.42584233967872e-53</v>
      </c>
      <c r="D4698" s="2">
        <v>2</v>
      </c>
      <c r="E4698" s="2" t="s">
        <v>4096</v>
      </c>
    </row>
    <row r="4699" spans="1:5">
      <c r="A4699" s="2">
        <v>2.91464452753007e-44</v>
      </c>
      <c r="B4699" s="2">
        <v>1.28160701825907</v>
      </c>
      <c r="C4699" s="2">
        <v>7.78909603537136e-40</v>
      </c>
      <c r="D4699" s="2">
        <v>1</v>
      </c>
      <c r="E4699" s="2" t="s">
        <v>4095</v>
      </c>
    </row>
    <row r="4700" spans="1:5">
      <c r="A4700" s="2">
        <v>2.58331304536014e-70</v>
      </c>
      <c r="B4700" s="2">
        <v>1.84713505789011</v>
      </c>
      <c r="C4700" s="2">
        <v>6.90364578242044e-66</v>
      </c>
      <c r="D4700" s="2">
        <v>2</v>
      </c>
      <c r="E4700" s="2" t="s">
        <v>4093</v>
      </c>
    </row>
    <row r="4701" spans="1:5">
      <c r="A4701" s="2">
        <v>6.95534479566717e-46</v>
      </c>
      <c r="B4701" s="2">
        <v>1.29374208674489</v>
      </c>
      <c r="C4701" s="2">
        <v>1.8587463431941e-41</v>
      </c>
      <c r="D4701" s="2">
        <v>2</v>
      </c>
      <c r="E4701" s="2" t="s">
        <v>4092</v>
      </c>
    </row>
    <row r="4702" spans="1:5">
      <c r="A4702" s="2">
        <v>2.46250583306699e-87</v>
      </c>
      <c r="B4702" s="2">
        <v>1.5373968887371</v>
      </c>
      <c r="C4702" s="2">
        <v>6.58080058828822e-83</v>
      </c>
      <c r="D4702" s="2">
        <v>0</v>
      </c>
      <c r="E4702" s="2" t="s">
        <v>4091</v>
      </c>
    </row>
    <row r="4703" spans="1:5">
      <c r="A4703" s="2">
        <v>1.07500235030529e-65</v>
      </c>
      <c r="B4703" s="2">
        <v>1.45682698550469</v>
      </c>
      <c r="C4703" s="2">
        <v>2.87283628095587e-61</v>
      </c>
      <c r="D4703" s="2">
        <v>0</v>
      </c>
      <c r="E4703" s="2" t="s">
        <v>4090</v>
      </c>
    </row>
    <row r="4704" spans="1:5">
      <c r="A4704" s="2">
        <v>7.94246857154544e-48</v>
      </c>
      <c r="B4704" s="2">
        <v>1.44813328685135</v>
      </c>
      <c r="C4704" s="2">
        <v>2.1225453010598e-43</v>
      </c>
      <c r="D4704" s="2">
        <v>2</v>
      </c>
      <c r="E4704" s="2" t="s">
        <v>4088</v>
      </c>
    </row>
    <row r="4705" spans="1:5">
      <c r="A4705" s="2">
        <v>9.83039539729794e-99</v>
      </c>
      <c r="B4705" s="2">
        <v>1.06937405704754</v>
      </c>
      <c r="C4705" s="2">
        <v>2.6270748659739e-94</v>
      </c>
      <c r="D4705" s="2">
        <v>0</v>
      </c>
      <c r="E4705" s="2" t="s">
        <v>10105</v>
      </c>
    </row>
    <row r="4706" spans="1:5">
      <c r="A4706" s="2">
        <v>2.11814826998049e-97</v>
      </c>
      <c r="B4706" s="2">
        <v>1.17977003499873</v>
      </c>
      <c r="C4706" s="2">
        <v>5.66053943669586e-93</v>
      </c>
      <c r="D4706" s="2">
        <v>1</v>
      </c>
      <c r="E4706" s="2" t="s">
        <v>4086</v>
      </c>
    </row>
    <row r="4707" spans="1:5">
      <c r="A4707" s="2">
        <v>2.1355113518215e-54</v>
      </c>
      <c r="B4707" s="2">
        <v>2.04796213143546</v>
      </c>
      <c r="C4707" s="2">
        <v>5.70694053660778e-50</v>
      </c>
      <c r="D4707" s="2">
        <v>2</v>
      </c>
      <c r="E4707" s="2" t="s">
        <v>4085</v>
      </c>
    </row>
    <row r="4708" spans="1:5">
      <c r="A4708" s="2">
        <v>9.10632093989773e-53</v>
      </c>
      <c r="B4708" s="2">
        <v>1.52674054446353</v>
      </c>
      <c r="C4708" s="2">
        <v>2.43357320797827e-48</v>
      </c>
      <c r="D4708" s="2">
        <v>2</v>
      </c>
      <c r="E4708" s="2" t="s">
        <v>4084</v>
      </c>
    </row>
    <row r="4709" spans="1:5">
      <c r="A4709" s="2">
        <v>3.96968219260734e-48</v>
      </c>
      <c r="B4709" s="2">
        <v>1.30244762914902</v>
      </c>
      <c r="C4709" s="2">
        <v>1.06085786915238e-43</v>
      </c>
      <c r="D4709" s="2">
        <v>2</v>
      </c>
      <c r="E4709" s="2" t="s">
        <v>4082</v>
      </c>
    </row>
    <row r="4710" spans="1:5">
      <c r="A4710" s="2">
        <v>6.75866424095584e-76</v>
      </c>
      <c r="B4710" s="2">
        <v>2.2807829686954</v>
      </c>
      <c r="C4710" s="2">
        <v>1.80618543175304e-71</v>
      </c>
      <c r="D4710" s="2">
        <v>2</v>
      </c>
      <c r="E4710" s="2" t="s">
        <v>4080</v>
      </c>
    </row>
    <row r="4711" spans="1:5">
      <c r="A4711" s="2">
        <v>7.80364051955767e-57</v>
      </c>
      <c r="B4711" s="2">
        <v>1.78330855300332</v>
      </c>
      <c r="C4711" s="2">
        <v>2.08544489244659e-52</v>
      </c>
      <c r="D4711" s="2">
        <v>2</v>
      </c>
      <c r="E4711" s="2" t="s">
        <v>4077</v>
      </c>
    </row>
    <row r="4712" spans="1:5">
      <c r="A4712" s="2">
        <v>2.92554185485963e-50</v>
      </c>
      <c r="B4712" s="2">
        <v>1.79649108687742</v>
      </c>
      <c r="C4712" s="2">
        <v>7.81821805292686e-46</v>
      </c>
      <c r="D4712" s="2">
        <v>2</v>
      </c>
      <c r="E4712" s="2" t="s">
        <v>4076</v>
      </c>
    </row>
    <row r="4713" spans="1:5">
      <c r="A4713" s="2">
        <v>1.31158172921536e-46</v>
      </c>
      <c r="B4713" s="2">
        <v>1.39918239760996</v>
      </c>
      <c r="C4713" s="2">
        <v>3.50507101315512e-42</v>
      </c>
      <c r="D4713" s="2">
        <v>2</v>
      </c>
      <c r="E4713" s="2" t="s">
        <v>4074</v>
      </c>
    </row>
    <row r="4714" spans="1:5">
      <c r="A4714" s="2">
        <v>5.1883045768861e-44</v>
      </c>
      <c r="B4714" s="2">
        <v>1.61382307427172</v>
      </c>
      <c r="C4714" s="2">
        <v>1.38652251512704e-39</v>
      </c>
      <c r="D4714" s="2">
        <v>2</v>
      </c>
      <c r="E4714" s="2" t="s">
        <v>4073</v>
      </c>
    </row>
    <row r="4715" spans="1:5">
      <c r="A4715" s="2">
        <v>3.06588036969876e-47</v>
      </c>
      <c r="B4715" s="2">
        <v>1.10604311200496</v>
      </c>
      <c r="C4715" s="2">
        <v>8.19325869998296e-43</v>
      </c>
      <c r="D4715" s="2">
        <v>2</v>
      </c>
      <c r="E4715" s="2" t="s">
        <v>4072</v>
      </c>
    </row>
    <row r="4716" spans="1:5">
      <c r="A4716" s="2">
        <v>2.84599259957613e-53</v>
      </c>
      <c r="B4716" s="2">
        <v>1.62372072125628</v>
      </c>
      <c r="C4716" s="2">
        <v>7.60563062310725e-49</v>
      </c>
      <c r="D4716" s="2">
        <v>2</v>
      </c>
      <c r="E4716" s="2" t="s">
        <v>4071</v>
      </c>
    </row>
    <row r="4717" spans="1:5">
      <c r="A4717" s="2">
        <v>1.10996984139883e-55</v>
      </c>
      <c r="B4717" s="2">
        <v>2.3359391706319</v>
      </c>
      <c r="C4717" s="2">
        <v>2.96628340415424e-51</v>
      </c>
      <c r="D4717" s="2">
        <v>2</v>
      </c>
      <c r="E4717" s="2" t="s">
        <v>4069</v>
      </c>
    </row>
    <row r="4718" spans="1:5">
      <c r="A4718" s="2">
        <v>1.09979260805027e-49</v>
      </c>
      <c r="B4718" s="2">
        <v>2.16109559159022</v>
      </c>
      <c r="C4718" s="2">
        <v>2.93908576575354e-45</v>
      </c>
      <c r="D4718" s="2">
        <v>2</v>
      </c>
      <c r="E4718" s="2" t="s">
        <v>4068</v>
      </c>
    </row>
    <row r="4719" spans="1:5">
      <c r="A4719" s="2">
        <v>4.70928505112496e-54</v>
      </c>
      <c r="B4719" s="2">
        <v>1.18486317595308</v>
      </c>
      <c r="C4719" s="2">
        <v>1.25850933706263e-49</v>
      </c>
      <c r="D4719" s="2">
        <v>2</v>
      </c>
      <c r="E4719" s="2" t="s">
        <v>4067</v>
      </c>
    </row>
    <row r="4720" spans="1:5">
      <c r="A4720" s="2">
        <v>1.133482343547e-60</v>
      </c>
      <c r="B4720" s="2">
        <v>2.04430496901084</v>
      </c>
      <c r="C4720" s="2">
        <v>3.029118214895e-56</v>
      </c>
      <c r="D4720" s="2">
        <v>2</v>
      </c>
      <c r="E4720" s="2" t="s">
        <v>4065</v>
      </c>
    </row>
    <row r="4721" spans="1:5">
      <c r="A4721" s="2">
        <v>3.14899283773769e-116</v>
      </c>
      <c r="B4721" s="2">
        <v>1.1203461495006</v>
      </c>
      <c r="C4721" s="2">
        <v>8.41536845957021e-112</v>
      </c>
      <c r="D4721" s="2">
        <v>1</v>
      </c>
      <c r="E4721" s="2" t="s">
        <v>10106</v>
      </c>
    </row>
    <row r="4722" spans="1:5">
      <c r="A4722" s="2">
        <v>8.30774873326322e-59</v>
      </c>
      <c r="B4722" s="2">
        <v>2.65794929226984</v>
      </c>
      <c r="C4722" s="2">
        <v>2.22016277147726e-54</v>
      </c>
      <c r="D4722" s="2">
        <v>2</v>
      </c>
      <c r="E4722" s="2" t="s">
        <v>4064</v>
      </c>
    </row>
    <row r="4723" spans="1:5">
      <c r="A4723" s="2">
        <v>7.2650879630112e-49</v>
      </c>
      <c r="B4723" s="2">
        <v>1.19272093815567</v>
      </c>
      <c r="C4723" s="2">
        <v>1.94152210723511e-44</v>
      </c>
      <c r="D4723" s="2">
        <v>2</v>
      </c>
      <c r="E4723" s="2" t="s">
        <v>4063</v>
      </c>
    </row>
    <row r="4724" spans="1:5">
      <c r="A4724" s="2">
        <v>3.77226239912076e-56</v>
      </c>
      <c r="B4724" s="2">
        <v>2.73050093009619</v>
      </c>
      <c r="C4724" s="2">
        <v>1.00809940354103e-51</v>
      </c>
      <c r="D4724" s="2">
        <v>2</v>
      </c>
      <c r="E4724" s="2" t="s">
        <v>4062</v>
      </c>
    </row>
    <row r="4725" spans="1:5">
      <c r="A4725" s="2">
        <v>2.0196746613721e-59</v>
      </c>
      <c r="B4725" s="2">
        <v>2.09400210720469</v>
      </c>
      <c r="C4725" s="2">
        <v>5.39737856505079e-55</v>
      </c>
      <c r="D4725" s="2">
        <v>2</v>
      </c>
      <c r="E4725" s="2" t="s">
        <v>4061</v>
      </c>
    </row>
    <row r="4726" spans="1:5">
      <c r="A4726" s="2">
        <v>4.53909087313703e-53</v>
      </c>
      <c r="B4726" s="2">
        <v>1.50480819842742</v>
      </c>
      <c r="C4726" s="2">
        <v>1.21302664493714e-48</v>
      </c>
      <c r="D4726" s="2">
        <v>2</v>
      </c>
      <c r="E4726" s="2" t="s">
        <v>4060</v>
      </c>
    </row>
    <row r="4727" spans="1:5">
      <c r="A4727" s="2">
        <v>2.68683343703463e-43</v>
      </c>
      <c r="B4727" s="2">
        <v>1.24073933395541</v>
      </c>
      <c r="C4727" s="2">
        <v>7.18029367713134e-39</v>
      </c>
      <c r="D4727" s="2">
        <v>2</v>
      </c>
      <c r="E4727" s="2" t="s">
        <v>4059</v>
      </c>
    </row>
    <row r="4728" spans="1:5">
      <c r="A4728" s="2">
        <v>1.82544692479419e-56</v>
      </c>
      <c r="B4728" s="2">
        <v>1.8640652160304</v>
      </c>
      <c r="C4728" s="2">
        <v>4.87832436181999e-52</v>
      </c>
      <c r="D4728" s="2">
        <v>2</v>
      </c>
      <c r="E4728" s="2" t="s">
        <v>4058</v>
      </c>
    </row>
    <row r="4729" spans="1:5">
      <c r="A4729" s="2">
        <v>8.9339611548728e-40</v>
      </c>
      <c r="B4729" s="2">
        <v>1.45485646114015</v>
      </c>
      <c r="C4729" s="2">
        <v>2.38751177902821e-35</v>
      </c>
      <c r="D4729" s="2">
        <v>2</v>
      </c>
      <c r="E4729" s="2" t="s">
        <v>4056</v>
      </c>
    </row>
    <row r="4730" spans="1:5">
      <c r="A4730" s="2">
        <v>1.06936847991715e-59</v>
      </c>
      <c r="B4730" s="2">
        <v>1.97927360061885</v>
      </c>
      <c r="C4730" s="2">
        <v>2.8577803257306e-55</v>
      </c>
      <c r="D4730" s="2">
        <v>2</v>
      </c>
      <c r="E4730" s="2" t="s">
        <v>4055</v>
      </c>
    </row>
    <row r="4731" spans="1:5">
      <c r="A4731" s="2">
        <v>3.21218412190251e-48</v>
      </c>
      <c r="B4731" s="2">
        <v>1.93457649880903</v>
      </c>
      <c r="C4731" s="2">
        <v>8.58424084737227e-44</v>
      </c>
      <c r="D4731" s="2">
        <v>2</v>
      </c>
      <c r="E4731" s="2" t="s">
        <v>4054</v>
      </c>
    </row>
    <row r="4732" spans="1:5">
      <c r="A4732" s="2">
        <v>1.17824393549155e-59</v>
      </c>
      <c r="B4732" s="2">
        <v>2.82856305158997</v>
      </c>
      <c r="C4732" s="2">
        <v>3.14873909320763e-55</v>
      </c>
      <c r="D4732" s="2">
        <v>2</v>
      </c>
      <c r="E4732" s="2" t="s">
        <v>4053</v>
      </c>
    </row>
    <row r="4733" spans="1:5">
      <c r="A4733" s="2">
        <v>3.75954377919982e-50</v>
      </c>
      <c r="B4733" s="2">
        <v>1.55927714999333</v>
      </c>
      <c r="C4733" s="2">
        <v>1.00470047955336e-45</v>
      </c>
      <c r="D4733" s="2">
        <v>2</v>
      </c>
      <c r="E4733" s="2" t="s">
        <v>4051</v>
      </c>
    </row>
    <row r="4734" spans="1:5">
      <c r="A4734" s="2">
        <v>1.38026172216261e-93</v>
      </c>
      <c r="B4734" s="2">
        <v>1.87668625451805</v>
      </c>
      <c r="C4734" s="2">
        <v>3.68861142630735e-89</v>
      </c>
      <c r="D4734" s="2">
        <v>2</v>
      </c>
      <c r="E4734" s="2" t="s">
        <v>4049</v>
      </c>
    </row>
    <row r="4735" spans="1:5">
      <c r="A4735" s="2">
        <v>4.29767275230767e-55</v>
      </c>
      <c r="B4735" s="2">
        <v>2.36926902694457</v>
      </c>
      <c r="C4735" s="2">
        <v>1.1485100663267e-50</v>
      </c>
      <c r="D4735" s="2">
        <v>2</v>
      </c>
      <c r="E4735" s="2" t="s">
        <v>4048</v>
      </c>
    </row>
    <row r="4736" spans="1:5">
      <c r="A4736" s="2">
        <v>5.02537876165352e-61</v>
      </c>
      <c r="B4736" s="2">
        <v>2.51643051118996</v>
      </c>
      <c r="C4736" s="2">
        <v>1.34298222026429e-56</v>
      </c>
      <c r="D4736" s="2">
        <v>2</v>
      </c>
      <c r="E4736" s="2" t="s">
        <v>4047</v>
      </c>
    </row>
    <row r="4737" spans="1:5">
      <c r="A4737" s="2">
        <v>1.95149437304534e-40</v>
      </c>
      <c r="B4737" s="2">
        <v>1.20104367824565</v>
      </c>
      <c r="C4737" s="2">
        <v>5.21517356252636e-36</v>
      </c>
      <c r="D4737" s="2">
        <v>2</v>
      </c>
      <c r="E4737" s="2" t="s">
        <v>4045</v>
      </c>
    </row>
    <row r="4738" spans="1:5">
      <c r="A4738" s="2">
        <v>2.57373540631784e-50</v>
      </c>
      <c r="B4738" s="2">
        <v>1.07746785567012</v>
      </c>
      <c r="C4738" s="2">
        <v>6.87805049984381e-46</v>
      </c>
      <c r="D4738" s="2">
        <v>1</v>
      </c>
      <c r="E4738" s="2" t="s">
        <v>10107</v>
      </c>
    </row>
    <row r="4739" spans="1:5">
      <c r="A4739" s="2">
        <v>4.02316912141202e-112</v>
      </c>
      <c r="B4739" s="2">
        <v>2.54355631131835</v>
      </c>
      <c r="C4739" s="2">
        <v>1.07515171600615e-107</v>
      </c>
      <c r="D4739" s="2">
        <v>2</v>
      </c>
      <c r="E4739" s="2" t="s">
        <v>4044</v>
      </c>
    </row>
    <row r="4740" spans="1:5">
      <c r="A4740" s="2">
        <v>2.20008873772032e-25</v>
      </c>
      <c r="B4740" s="2">
        <v>1.11230075742962</v>
      </c>
      <c r="C4740" s="2">
        <v>5.87951714268379e-21</v>
      </c>
      <c r="D4740" s="2">
        <v>0</v>
      </c>
      <c r="E4740" s="2" t="s">
        <v>10108</v>
      </c>
    </row>
    <row r="4741" spans="1:5">
      <c r="A4741" s="2">
        <v>2.2449098955238e-151</v>
      </c>
      <c r="B4741" s="2">
        <v>3.09291193347719</v>
      </c>
      <c r="C4741" s="2">
        <v>5.99929720479781e-147</v>
      </c>
      <c r="D4741" s="2">
        <v>2</v>
      </c>
      <c r="E4741" s="2" t="s">
        <v>4043</v>
      </c>
    </row>
    <row r="4742" spans="1:5">
      <c r="A4742" s="2">
        <v>5.27456448831853e-52</v>
      </c>
      <c r="B4742" s="2">
        <v>1.61597770088828</v>
      </c>
      <c r="C4742" s="2">
        <v>1.40957461385825e-47</v>
      </c>
      <c r="D4742" s="2">
        <v>2</v>
      </c>
      <c r="E4742" s="2" t="s">
        <v>4042</v>
      </c>
    </row>
    <row r="4743" spans="1:5">
      <c r="A4743" s="2">
        <v>3.27552837743877e-59</v>
      </c>
      <c r="B4743" s="2">
        <v>2.01702377950929</v>
      </c>
      <c r="C4743" s="2">
        <v>8.75352203586737e-55</v>
      </c>
      <c r="D4743" s="2">
        <v>2</v>
      </c>
      <c r="E4743" s="2" t="s">
        <v>4038</v>
      </c>
    </row>
    <row r="4744" spans="1:5">
      <c r="A4744" s="2">
        <v>1.12488623119644e-48</v>
      </c>
      <c r="B4744" s="2">
        <v>1.66467657333083</v>
      </c>
      <c r="C4744" s="2">
        <v>3.00614596424937e-44</v>
      </c>
      <c r="D4744" s="2">
        <v>2</v>
      </c>
      <c r="E4744" s="2" t="s">
        <v>4036</v>
      </c>
    </row>
    <row r="4745" spans="1:5">
      <c r="A4745" s="2">
        <v>9.0760328446459e-37</v>
      </c>
      <c r="B4745" s="2">
        <v>1.28947297811251</v>
      </c>
      <c r="C4745" s="2">
        <v>2.42547901740317e-32</v>
      </c>
      <c r="D4745" s="2">
        <v>2</v>
      </c>
      <c r="E4745" s="2" t="s">
        <v>4035</v>
      </c>
    </row>
    <row r="4746" spans="1:5">
      <c r="A4746" s="2">
        <v>7.99264553986669e-60</v>
      </c>
      <c r="B4746" s="2">
        <v>2.53779792976404</v>
      </c>
      <c r="C4746" s="2">
        <v>2.13595459407397e-55</v>
      </c>
      <c r="D4746" s="2">
        <v>2</v>
      </c>
      <c r="E4746" s="2" t="s">
        <v>4034</v>
      </c>
    </row>
    <row r="4747" spans="1:5">
      <c r="A4747" s="2">
        <v>3.12209621659815e-108</v>
      </c>
      <c r="B4747" s="2">
        <v>1.85324176559616</v>
      </c>
      <c r="C4747" s="2">
        <v>8.3434899292369e-104</v>
      </c>
      <c r="D4747" s="2">
        <v>2</v>
      </c>
      <c r="E4747" s="2" t="s">
        <v>4033</v>
      </c>
    </row>
    <row r="4748" spans="1:5">
      <c r="A4748" s="2">
        <v>5.25828883389273e-45</v>
      </c>
      <c r="B4748" s="2">
        <v>1.32582532031972</v>
      </c>
      <c r="C4748" s="2">
        <v>1.40522510796949e-40</v>
      </c>
      <c r="D4748" s="2">
        <v>2</v>
      </c>
      <c r="E4748" s="2" t="s">
        <v>4032</v>
      </c>
    </row>
    <row r="4749" spans="1:5">
      <c r="A4749" s="2">
        <v>4.03724358525273e-52</v>
      </c>
      <c r="B4749" s="2">
        <v>1.04001132309441</v>
      </c>
      <c r="C4749" s="2">
        <v>1.07891297572294e-47</v>
      </c>
      <c r="D4749" s="2">
        <v>2</v>
      </c>
      <c r="E4749" s="2" t="s">
        <v>4031</v>
      </c>
    </row>
    <row r="4750" spans="1:5">
      <c r="A4750" s="2">
        <v>3.60613888925117e-93</v>
      </c>
      <c r="B4750" s="2">
        <v>2.71760753015862</v>
      </c>
      <c r="C4750" s="2">
        <v>9.63704556763482e-89</v>
      </c>
      <c r="D4750" s="2">
        <v>2</v>
      </c>
      <c r="E4750" s="2" t="s">
        <v>4029</v>
      </c>
    </row>
    <row r="4751" spans="1:5">
      <c r="A4751" s="2">
        <v>7.31914696933567e-43</v>
      </c>
      <c r="B4751" s="2">
        <v>1.23036508302584</v>
      </c>
      <c r="C4751" s="2">
        <v>1.95596883608526e-38</v>
      </c>
      <c r="D4751" s="2">
        <v>2</v>
      </c>
      <c r="E4751" s="2" t="s">
        <v>4028</v>
      </c>
    </row>
    <row r="4752" spans="1:5">
      <c r="A4752" s="2">
        <v>1.20041001763987e-39</v>
      </c>
      <c r="B4752" s="2">
        <v>1.30454508728397</v>
      </c>
      <c r="C4752" s="2">
        <v>3.20797573114078e-35</v>
      </c>
      <c r="D4752" s="2">
        <v>2</v>
      </c>
      <c r="E4752" s="2" t="s">
        <v>4027</v>
      </c>
    </row>
    <row r="4753" spans="1:5">
      <c r="A4753" s="2">
        <v>4.59035889381561e-43</v>
      </c>
      <c r="B4753" s="2">
        <v>1.42715633300408</v>
      </c>
      <c r="C4753" s="2">
        <v>1.22672751078328e-38</v>
      </c>
      <c r="D4753" s="2">
        <v>2</v>
      </c>
      <c r="E4753" s="2" t="s">
        <v>4025</v>
      </c>
    </row>
    <row r="4754" spans="1:5">
      <c r="A4754" s="2">
        <v>1.68587478255081e-34</v>
      </c>
      <c r="B4754" s="2">
        <v>1.45450630914433</v>
      </c>
      <c r="C4754" s="2">
        <v>4.50533176888879e-30</v>
      </c>
      <c r="D4754" s="2">
        <v>2</v>
      </c>
      <c r="E4754" s="2" t="s">
        <v>4024</v>
      </c>
    </row>
    <row r="4755" spans="1:5">
      <c r="A4755" s="2">
        <v>2.34043096679186e-58</v>
      </c>
      <c r="B4755" s="2">
        <v>2.19297293046998</v>
      </c>
      <c r="C4755" s="2">
        <v>6.25456771565455e-54</v>
      </c>
      <c r="D4755" s="2">
        <v>2</v>
      </c>
      <c r="E4755" s="2" t="s">
        <v>4022</v>
      </c>
    </row>
    <row r="4756" spans="1:5">
      <c r="A4756" s="2">
        <v>1.24899988735233e-50</v>
      </c>
      <c r="B4756" s="2">
        <v>2.88848768434922</v>
      </c>
      <c r="C4756" s="2">
        <v>3.33782729896036e-46</v>
      </c>
      <c r="D4756" s="2">
        <v>2</v>
      </c>
      <c r="E4756" s="2" t="s">
        <v>4021</v>
      </c>
    </row>
    <row r="4757" spans="1:5">
      <c r="A4757" s="2">
        <v>3.84289989807646e-55</v>
      </c>
      <c r="B4757" s="2">
        <v>2.39695236736225</v>
      </c>
      <c r="C4757" s="2">
        <v>1.02697656876195e-50</v>
      </c>
      <c r="D4757" s="2">
        <v>2</v>
      </c>
      <c r="E4757" s="2" t="s">
        <v>4020</v>
      </c>
    </row>
    <row r="4758" spans="1:5">
      <c r="A4758" s="2">
        <v>1.26843512843678e-61</v>
      </c>
      <c r="B4758" s="2">
        <v>2.71427222044794</v>
      </c>
      <c r="C4758" s="2">
        <v>3.38976603723446e-57</v>
      </c>
      <c r="D4758" s="2">
        <v>2</v>
      </c>
      <c r="E4758" s="2" t="s">
        <v>4019</v>
      </c>
    </row>
    <row r="4759" spans="1:5">
      <c r="A4759" s="2">
        <v>1.40439622512074e-40</v>
      </c>
      <c r="B4759" s="2">
        <v>1.02943390743542</v>
      </c>
      <c r="C4759" s="2">
        <v>3.75310847201266e-36</v>
      </c>
      <c r="D4759" s="2">
        <v>2</v>
      </c>
      <c r="E4759" s="2" t="s">
        <v>4018</v>
      </c>
    </row>
    <row r="4760" spans="1:5">
      <c r="A4760" s="2">
        <v>1.53658623039776e-40</v>
      </c>
      <c r="B4760" s="2">
        <v>1.30913743094319</v>
      </c>
      <c r="C4760" s="2">
        <v>4.10637304211498e-36</v>
      </c>
      <c r="D4760" s="2">
        <v>2</v>
      </c>
      <c r="E4760" s="2" t="s">
        <v>4017</v>
      </c>
    </row>
    <row r="4761" spans="1:5">
      <c r="A4761" s="2">
        <v>2.10730576844179e-60</v>
      </c>
      <c r="B4761" s="2">
        <v>2.47635670053036</v>
      </c>
      <c r="C4761" s="2">
        <v>5.63156393558385e-56</v>
      </c>
      <c r="D4761" s="2">
        <v>2</v>
      </c>
      <c r="E4761" s="2" t="s">
        <v>4014</v>
      </c>
    </row>
    <row r="4762" spans="1:5">
      <c r="A4762" s="2">
        <v>7.25293285836359e-60</v>
      </c>
      <c r="B4762" s="2">
        <v>2.48850322094462</v>
      </c>
      <c r="C4762" s="2">
        <v>1.93827377706908e-55</v>
      </c>
      <c r="D4762" s="2">
        <v>2</v>
      </c>
      <c r="E4762" s="2" t="s">
        <v>4013</v>
      </c>
    </row>
    <row r="4763" spans="1:5">
      <c r="A4763" s="2">
        <v>5.94971580086518e-55</v>
      </c>
      <c r="B4763" s="2">
        <v>2.10773054711119</v>
      </c>
      <c r="C4763" s="2">
        <v>1.59000205062321e-50</v>
      </c>
      <c r="D4763" s="2">
        <v>2</v>
      </c>
      <c r="E4763" s="2" t="s">
        <v>4012</v>
      </c>
    </row>
    <row r="4764" spans="1:5">
      <c r="A4764" s="2">
        <v>3.96616667257843e-40</v>
      </c>
      <c r="B4764" s="2">
        <v>1.49788057597408</v>
      </c>
      <c r="C4764" s="2">
        <v>1.05991838157986e-35</v>
      </c>
      <c r="D4764" s="2">
        <v>2</v>
      </c>
      <c r="E4764" s="2" t="s">
        <v>4011</v>
      </c>
    </row>
    <row r="4765" spans="1:5">
      <c r="A4765" s="2">
        <v>3.54926543817773e-60</v>
      </c>
      <c r="B4765" s="2">
        <v>1.87313915946579</v>
      </c>
      <c r="C4765" s="2">
        <v>9.48505695698616e-56</v>
      </c>
      <c r="D4765" s="2">
        <v>2</v>
      </c>
      <c r="E4765" s="2" t="s">
        <v>4010</v>
      </c>
    </row>
    <row r="4766" spans="1:5">
      <c r="A4766" s="2">
        <v>1.51031361844559e-46</v>
      </c>
      <c r="B4766" s="2">
        <v>1.17598345436618</v>
      </c>
      <c r="C4766" s="2">
        <v>4.036162113934e-42</v>
      </c>
      <c r="D4766" s="2">
        <v>2</v>
      </c>
      <c r="E4766" s="2" t="s">
        <v>4009</v>
      </c>
    </row>
    <row r="4767" spans="1:5">
      <c r="A4767" s="2">
        <v>1.24050268126843e-46</v>
      </c>
      <c r="B4767" s="2">
        <v>1.3912344309505</v>
      </c>
      <c r="C4767" s="2">
        <v>3.31511936542176e-42</v>
      </c>
      <c r="D4767" s="2">
        <v>2</v>
      </c>
      <c r="E4767" s="2" t="s">
        <v>4008</v>
      </c>
    </row>
    <row r="4768" spans="1:5">
      <c r="A4768" s="2">
        <v>4.41055942308956e-49</v>
      </c>
      <c r="B4768" s="2">
        <v>1.00094870441083</v>
      </c>
      <c r="C4768" s="2">
        <v>1.17867790022645e-44</v>
      </c>
      <c r="D4768" s="2">
        <v>2</v>
      </c>
      <c r="E4768" s="2" t="s">
        <v>4007</v>
      </c>
    </row>
    <row r="4769" spans="1:5">
      <c r="A4769" s="2">
        <v>3.46942885688338e-37</v>
      </c>
      <c r="B4769" s="2">
        <v>1.14743586264324</v>
      </c>
      <c r="C4769" s="2">
        <v>9.27170167713513e-33</v>
      </c>
      <c r="D4769" s="2">
        <v>2</v>
      </c>
      <c r="E4769" s="2" t="s">
        <v>10109</v>
      </c>
    </row>
    <row r="4770" spans="1:5">
      <c r="A4770" s="2">
        <v>7.75054461038439e-49</v>
      </c>
      <c r="B4770" s="2">
        <v>1.31337781771941</v>
      </c>
      <c r="C4770" s="2">
        <v>2.07125554167912e-44</v>
      </c>
      <c r="D4770" s="2">
        <v>2</v>
      </c>
      <c r="E4770" s="2" t="s">
        <v>4006</v>
      </c>
    </row>
    <row r="4771" spans="1:5">
      <c r="A4771" s="2">
        <v>4.15894371621679e-54</v>
      </c>
      <c r="B4771" s="2">
        <v>1.19461533785346</v>
      </c>
      <c r="C4771" s="2">
        <v>1.11143611872177e-49</v>
      </c>
      <c r="D4771" s="2">
        <v>2</v>
      </c>
      <c r="E4771" s="2" t="s">
        <v>4005</v>
      </c>
    </row>
    <row r="4772" spans="1:5">
      <c r="A4772" s="2">
        <v>4.81891223410493e-59</v>
      </c>
      <c r="B4772" s="2">
        <v>2.11391453049009</v>
      </c>
      <c r="C4772" s="2">
        <v>1.2878061054422e-54</v>
      </c>
      <c r="D4772" s="2">
        <v>2</v>
      </c>
      <c r="E4772" s="2" t="s">
        <v>4003</v>
      </c>
    </row>
    <row r="4773" spans="1:5">
      <c r="A4773" s="2">
        <v>1.40189778975778e-29</v>
      </c>
      <c r="B4773" s="2">
        <v>1.06844197076507</v>
      </c>
      <c r="C4773" s="2">
        <v>3.74643165334869e-25</v>
      </c>
      <c r="D4773" s="2">
        <v>2</v>
      </c>
      <c r="E4773" s="2" t="s">
        <v>10110</v>
      </c>
    </row>
    <row r="4774" spans="1:5">
      <c r="A4774" s="2">
        <v>1.24840613917177e-45</v>
      </c>
      <c r="B4774" s="2">
        <v>2.3799794354575</v>
      </c>
      <c r="C4774" s="2">
        <v>3.33624056632265e-41</v>
      </c>
      <c r="D4774" s="2">
        <v>2</v>
      </c>
      <c r="E4774" s="2" t="s">
        <v>3999</v>
      </c>
    </row>
    <row r="4775" spans="1:5">
      <c r="A4775" s="2">
        <v>3.20389312808226e-60</v>
      </c>
      <c r="B4775" s="2">
        <v>2.11899667215905</v>
      </c>
      <c r="C4775" s="2">
        <v>8.56208399548704e-56</v>
      </c>
      <c r="D4775" s="2">
        <v>2</v>
      </c>
      <c r="E4775" s="2" t="s">
        <v>3998</v>
      </c>
    </row>
    <row r="4776" spans="1:5">
      <c r="A4776" s="2">
        <v>4.1427171855831e-82</v>
      </c>
      <c r="B4776" s="2">
        <v>2.25030805278257</v>
      </c>
      <c r="C4776" s="2">
        <v>1.10709974067523e-77</v>
      </c>
      <c r="D4776" s="2">
        <v>2</v>
      </c>
      <c r="E4776" s="2" t="s">
        <v>3997</v>
      </c>
    </row>
    <row r="4777" spans="1:5">
      <c r="A4777" s="2">
        <v>1.29876874391427e-56</v>
      </c>
      <c r="B4777" s="2">
        <v>1.38745212488557</v>
      </c>
      <c r="C4777" s="2">
        <v>3.47082959123649e-52</v>
      </c>
      <c r="D4777" s="2">
        <v>2</v>
      </c>
      <c r="E4777" s="2" t="s">
        <v>3996</v>
      </c>
    </row>
    <row r="4778" spans="1:5">
      <c r="A4778" s="2">
        <v>6.38481541304345e-53</v>
      </c>
      <c r="B4778" s="2">
        <v>2.03700740396102</v>
      </c>
      <c r="C4778" s="2">
        <v>1.70627807098173e-48</v>
      </c>
      <c r="D4778" s="2">
        <v>2</v>
      </c>
      <c r="E4778" s="2" t="s">
        <v>3995</v>
      </c>
    </row>
    <row r="4779" spans="1:5">
      <c r="A4779" s="2">
        <v>3.20074598420929e-49</v>
      </c>
      <c r="B4779" s="2">
        <v>1.69338755874983</v>
      </c>
      <c r="C4779" s="2">
        <v>8.55367356820092e-45</v>
      </c>
      <c r="D4779" s="2">
        <v>2</v>
      </c>
      <c r="E4779" s="2" t="s">
        <v>3994</v>
      </c>
    </row>
    <row r="4780" spans="1:5">
      <c r="A4780" s="2">
        <v>4.550675033164e-14</v>
      </c>
      <c r="B4780" s="2">
        <v>1.09220044026807</v>
      </c>
      <c r="C4780" s="2">
        <v>1.21612239586275e-9</v>
      </c>
      <c r="D4780" s="2">
        <v>2</v>
      </c>
      <c r="E4780" s="2" t="s">
        <v>3993</v>
      </c>
    </row>
    <row r="4781" spans="1:5">
      <c r="A4781" s="2">
        <v>1.60531304963004e-66</v>
      </c>
      <c r="B4781" s="2">
        <v>1.65587408925209</v>
      </c>
      <c r="C4781" s="2">
        <v>4.29003859383132e-62</v>
      </c>
      <c r="D4781" s="2">
        <v>1</v>
      </c>
      <c r="E4781" s="2" t="s">
        <v>3992</v>
      </c>
    </row>
    <row r="4782" spans="1:5">
      <c r="A4782" s="2">
        <v>1.07050446988138e-42</v>
      </c>
      <c r="B4782" s="2">
        <v>1.62653751702609</v>
      </c>
      <c r="C4782" s="2">
        <v>2.860816145311e-38</v>
      </c>
      <c r="D4782" s="2">
        <v>2</v>
      </c>
      <c r="E4782" s="2" t="s">
        <v>3991</v>
      </c>
    </row>
    <row r="4783" spans="1:5">
      <c r="A4783" s="2">
        <v>1.40164680677442e-53</v>
      </c>
      <c r="B4783" s="2">
        <v>1.07214740631962</v>
      </c>
      <c r="C4783" s="2">
        <v>3.74576092642396e-49</v>
      </c>
      <c r="D4783" s="2">
        <v>1</v>
      </c>
      <c r="E4783" s="2" t="s">
        <v>10111</v>
      </c>
    </row>
    <row r="4784" spans="1:5">
      <c r="A4784" s="2">
        <v>1.7043018503899e-12</v>
      </c>
      <c r="B4784" s="2">
        <v>1.89089941973383</v>
      </c>
      <c r="C4784" s="2">
        <v>4.55457626498196e-8</v>
      </c>
      <c r="D4784" s="2">
        <v>2</v>
      </c>
      <c r="E4784" s="2" t="s">
        <v>10112</v>
      </c>
    </row>
    <row r="4785" spans="1:5">
      <c r="A4785" s="2">
        <v>1.05759316176986e-60</v>
      </c>
      <c r="B4785" s="2">
        <v>2.53401078736011</v>
      </c>
      <c r="C4785" s="2">
        <v>2.82631196551377e-56</v>
      </c>
      <c r="D4785" s="2">
        <v>2</v>
      </c>
      <c r="E4785" s="2" t="s">
        <v>3989</v>
      </c>
    </row>
    <row r="4786" spans="1:5">
      <c r="A4786" s="2">
        <v>2.13859268843533e-20</v>
      </c>
      <c r="B4786" s="2">
        <v>1.1962272519484</v>
      </c>
      <c r="C4786" s="2">
        <v>5.71517510057457e-16</v>
      </c>
      <c r="D4786" s="2">
        <v>2</v>
      </c>
      <c r="E4786" s="2" t="s">
        <v>3988</v>
      </c>
    </row>
    <row r="4787" spans="1:5">
      <c r="A4787" s="2">
        <v>6.92892197204092e-30</v>
      </c>
      <c r="B4787" s="2">
        <v>1.44759830458037</v>
      </c>
      <c r="C4787" s="2">
        <v>1.85168510780821e-25</v>
      </c>
      <c r="D4787" s="2">
        <v>2</v>
      </c>
      <c r="E4787" s="2" t="s">
        <v>3987</v>
      </c>
    </row>
    <row r="4788" spans="1:5">
      <c r="A4788" s="2">
        <v>4.49799050521011e-53</v>
      </c>
      <c r="B4788" s="2">
        <v>2.68811704535443</v>
      </c>
      <c r="C4788" s="2">
        <v>1.20204298261235e-48</v>
      </c>
      <c r="D4788" s="2">
        <v>2</v>
      </c>
      <c r="E4788" s="2" t="s">
        <v>3986</v>
      </c>
    </row>
    <row r="4789" spans="1:5">
      <c r="A4789" s="2">
        <v>2.14396840174566e-49</v>
      </c>
      <c r="B4789" s="2">
        <v>1.3600991061324</v>
      </c>
      <c r="C4789" s="2">
        <v>5.72954115682511e-45</v>
      </c>
      <c r="D4789" s="2">
        <v>2</v>
      </c>
      <c r="E4789" s="2" t="s">
        <v>3985</v>
      </c>
    </row>
    <row r="4790" spans="1:5">
      <c r="A4790" s="2">
        <v>3.46846325969306e-47</v>
      </c>
      <c r="B4790" s="2">
        <v>1.35116424436621</v>
      </c>
      <c r="C4790" s="2">
        <v>9.26912121520372e-43</v>
      </c>
      <c r="D4790" s="2">
        <v>2</v>
      </c>
      <c r="E4790" s="2" t="s">
        <v>3980</v>
      </c>
    </row>
    <row r="4791" spans="1:5">
      <c r="A4791" s="2">
        <v>1.51982362178956e-22</v>
      </c>
      <c r="B4791" s="2">
        <v>1.03362745920982</v>
      </c>
      <c r="C4791" s="2">
        <v>4.06157664687041e-18</v>
      </c>
      <c r="D4791" s="2">
        <v>0</v>
      </c>
      <c r="E4791" s="2" t="s">
        <v>10113</v>
      </c>
    </row>
    <row r="4792" spans="1:5">
      <c r="A4792" s="2">
        <v>3.65922639655875e-21</v>
      </c>
      <c r="B4792" s="2">
        <v>1.21931270316643</v>
      </c>
      <c r="C4792" s="2">
        <v>9.77891662216361e-17</v>
      </c>
      <c r="D4792" s="2">
        <v>2</v>
      </c>
      <c r="E4792" s="2" t="s">
        <v>3978</v>
      </c>
    </row>
    <row r="4793" spans="1:5">
      <c r="A4793" s="2">
        <v>9.34792399439156e-54</v>
      </c>
      <c r="B4793" s="2">
        <v>1.67647773629975</v>
      </c>
      <c r="C4793" s="2">
        <v>2.4981392082612e-49</v>
      </c>
      <c r="D4793" s="2">
        <v>2</v>
      </c>
      <c r="E4793" s="2" t="s">
        <v>3977</v>
      </c>
    </row>
    <row r="4794" spans="1:5">
      <c r="A4794" s="2">
        <v>5.51077705510594e-59</v>
      </c>
      <c r="B4794" s="2">
        <v>1.6413476530556</v>
      </c>
      <c r="C4794" s="2">
        <v>1.47270006020651e-54</v>
      </c>
      <c r="D4794" s="2">
        <v>2</v>
      </c>
      <c r="E4794" s="2" t="s">
        <v>3976</v>
      </c>
    </row>
    <row r="4795" spans="1:5">
      <c r="A4795" s="2">
        <v>6.19476914333837e-119</v>
      </c>
      <c r="B4795" s="2">
        <v>1.00182160777136</v>
      </c>
      <c r="C4795" s="2">
        <v>1.65549010586575e-114</v>
      </c>
      <c r="D4795" s="2">
        <v>1</v>
      </c>
      <c r="E4795" s="2" t="s">
        <v>3975</v>
      </c>
    </row>
    <row r="4796" spans="1:5">
      <c r="A4796" s="2">
        <v>2.52820373735674e-44</v>
      </c>
      <c r="B4796" s="2">
        <v>1.17739667136175</v>
      </c>
      <c r="C4796" s="2">
        <v>6.75637166771216e-40</v>
      </c>
      <c r="D4796" s="2">
        <v>2</v>
      </c>
      <c r="E4796" s="2" t="s">
        <v>3974</v>
      </c>
    </row>
    <row r="4797" spans="1:5">
      <c r="A4797" s="2">
        <v>7.51462049308826e-77</v>
      </c>
      <c r="B4797" s="2">
        <v>1.56217357322399</v>
      </c>
      <c r="C4797" s="2">
        <v>2.00820718057291e-72</v>
      </c>
      <c r="D4797" s="2">
        <v>0</v>
      </c>
      <c r="E4797" s="2" t="s">
        <v>3972</v>
      </c>
    </row>
    <row r="4798" spans="1:5">
      <c r="A4798" s="2">
        <v>1.37447144788078e-43</v>
      </c>
      <c r="B4798" s="2">
        <v>1.5133276395315</v>
      </c>
      <c r="C4798" s="2">
        <v>3.67313749731659e-39</v>
      </c>
      <c r="D4798" s="2">
        <v>0</v>
      </c>
      <c r="E4798" s="2" t="s">
        <v>3971</v>
      </c>
    </row>
    <row r="4799" spans="1:5">
      <c r="A4799" s="2">
        <v>5.00868930495364e-39</v>
      </c>
      <c r="B4799" s="2">
        <v>1.75551988835881</v>
      </c>
      <c r="C4799" s="2">
        <v>1.33852212985581e-34</v>
      </c>
      <c r="D4799" s="2">
        <v>2</v>
      </c>
      <c r="E4799" s="2" t="s">
        <v>3970</v>
      </c>
    </row>
    <row r="4800" spans="1:5">
      <c r="A4800" s="2">
        <v>1.43646386364226e-58</v>
      </c>
      <c r="B4800" s="2">
        <v>2.29917407592648</v>
      </c>
      <c r="C4800" s="2">
        <v>3.83880602919756e-54</v>
      </c>
      <c r="D4800" s="2">
        <v>2</v>
      </c>
      <c r="E4800" s="2" t="s">
        <v>3969</v>
      </c>
    </row>
    <row r="4801" spans="1:5">
      <c r="A4801" s="2">
        <v>6.36270730793533e-60</v>
      </c>
      <c r="B4801" s="2">
        <v>2.65313194033869</v>
      </c>
      <c r="C4801" s="2">
        <v>1.70036990097264e-55</v>
      </c>
      <c r="D4801" s="2">
        <v>2</v>
      </c>
      <c r="E4801" s="2" t="s">
        <v>3968</v>
      </c>
    </row>
    <row r="4802" spans="1:5">
      <c r="A4802" s="2">
        <v>1.76438350815823e-55</v>
      </c>
      <c r="B4802" s="2">
        <v>2.13118952254496</v>
      </c>
      <c r="C4802" s="2">
        <v>4.71513848720205e-51</v>
      </c>
      <c r="D4802" s="2">
        <v>2</v>
      </c>
      <c r="E4802" s="2" t="s">
        <v>3967</v>
      </c>
    </row>
    <row r="4803" spans="1:5">
      <c r="A4803" s="2">
        <v>9.30524847084609e-58</v>
      </c>
      <c r="B4803" s="2">
        <v>2.32156387351634</v>
      </c>
      <c r="C4803" s="2">
        <v>2.48673460134891e-53</v>
      </c>
      <c r="D4803" s="2">
        <v>2</v>
      </c>
      <c r="E4803" s="2" t="s">
        <v>3966</v>
      </c>
    </row>
    <row r="4804" spans="1:5">
      <c r="A4804" s="2">
        <v>1.66008062858871e-78</v>
      </c>
      <c r="B4804" s="2">
        <v>1.35422005109976</v>
      </c>
      <c r="C4804" s="2">
        <v>4.43639947184046e-74</v>
      </c>
      <c r="D4804" s="2">
        <v>1</v>
      </c>
      <c r="E4804" s="2" t="s">
        <v>3965</v>
      </c>
    </row>
    <row r="4805" spans="1:5">
      <c r="A4805" s="2">
        <v>3.36628143602962e-47</v>
      </c>
      <c r="B4805" s="2">
        <v>1.23227764524551</v>
      </c>
      <c r="C4805" s="2">
        <v>8.99605050964557e-43</v>
      </c>
      <c r="D4805" s="2">
        <v>2</v>
      </c>
      <c r="E4805" s="2" t="s">
        <v>3964</v>
      </c>
    </row>
    <row r="4806" spans="1:5">
      <c r="A4806" s="2">
        <v>7.15127566093023e-35</v>
      </c>
      <c r="B4806" s="2">
        <v>1.23108805492084</v>
      </c>
      <c r="C4806" s="2">
        <v>1.91110690762699e-30</v>
      </c>
      <c r="D4806" s="2">
        <v>2</v>
      </c>
      <c r="E4806" s="2" t="s">
        <v>3963</v>
      </c>
    </row>
    <row r="4807" spans="1:5">
      <c r="A4807" s="2">
        <v>2.85682497176394e-46</v>
      </c>
      <c r="B4807" s="2">
        <v>1.34027135717725</v>
      </c>
      <c r="C4807" s="2">
        <v>7.63457905454195e-42</v>
      </c>
      <c r="D4807" s="2">
        <v>2</v>
      </c>
      <c r="E4807" s="2" t="s">
        <v>3962</v>
      </c>
    </row>
    <row r="4808" spans="1:5">
      <c r="A4808" s="2">
        <v>2.41176525758002e-55</v>
      </c>
      <c r="B4808" s="2">
        <v>2.15979570426856</v>
      </c>
      <c r="C4808" s="2">
        <v>6.44520147435684e-51</v>
      </c>
      <c r="D4808" s="2">
        <v>2</v>
      </c>
      <c r="E4808" s="2" t="s">
        <v>3960</v>
      </c>
    </row>
    <row r="4809" spans="1:5">
      <c r="A4809" s="2">
        <v>7.76694748028147e-33</v>
      </c>
      <c r="B4809" s="2">
        <v>1.01958982592513</v>
      </c>
      <c r="C4809" s="2">
        <v>2.07563904463042e-28</v>
      </c>
      <c r="D4809" s="2">
        <v>0</v>
      </c>
      <c r="E4809" s="2" t="s">
        <v>10114</v>
      </c>
    </row>
    <row r="4810" spans="1:5">
      <c r="A4810" s="2">
        <v>3.28520314439665e-47</v>
      </c>
      <c r="B4810" s="2">
        <v>1.85966840452473</v>
      </c>
      <c r="C4810" s="2">
        <v>8.7793768830856e-43</v>
      </c>
      <c r="D4810" s="2">
        <v>1</v>
      </c>
      <c r="E4810" s="2" t="s">
        <v>10115</v>
      </c>
    </row>
    <row r="4811" spans="1:5">
      <c r="A4811" s="2">
        <v>1.20300062744503e-60</v>
      </c>
      <c r="B4811" s="2">
        <v>2.16774412248329</v>
      </c>
      <c r="C4811" s="2">
        <v>3.21489887678409e-56</v>
      </c>
      <c r="D4811" s="2">
        <v>2</v>
      </c>
      <c r="E4811" s="2" t="s">
        <v>3958</v>
      </c>
    </row>
    <row r="4812" spans="1:5">
      <c r="A4812" s="2">
        <v>2.7221505631036e-58</v>
      </c>
      <c r="B4812" s="2">
        <v>1.88811519936783</v>
      </c>
      <c r="C4812" s="2">
        <v>7.27467516483805e-54</v>
      </c>
      <c r="D4812" s="2">
        <v>2</v>
      </c>
      <c r="E4812" s="2" t="s">
        <v>3957</v>
      </c>
    </row>
    <row r="4813" spans="1:5">
      <c r="A4813" s="2">
        <v>5.39797873266109e-45</v>
      </c>
      <c r="B4813" s="2">
        <v>1.25692529039518</v>
      </c>
      <c r="C4813" s="2">
        <v>1.44255583651635e-40</v>
      </c>
      <c r="D4813" s="2">
        <v>2</v>
      </c>
      <c r="E4813" s="2" t="s">
        <v>3956</v>
      </c>
    </row>
    <row r="4814" spans="1:5">
      <c r="A4814" s="2">
        <v>1.19260296733965e-51</v>
      </c>
      <c r="B4814" s="2">
        <v>1.68138999095189</v>
      </c>
      <c r="C4814" s="2">
        <v>3.18711216991849e-47</v>
      </c>
      <c r="D4814" s="2">
        <v>2</v>
      </c>
      <c r="E4814" s="2" t="s">
        <v>3955</v>
      </c>
    </row>
    <row r="4815" spans="1:5">
      <c r="A4815" s="2">
        <v>8.32119288919168e-54</v>
      </c>
      <c r="B4815" s="2">
        <v>1.61461611377972</v>
      </c>
      <c r="C4815" s="2">
        <v>2.22375558770758e-49</v>
      </c>
      <c r="D4815" s="2">
        <v>2</v>
      </c>
      <c r="E4815" s="2" t="s">
        <v>3954</v>
      </c>
    </row>
    <row r="4816" spans="1:5">
      <c r="A4816" s="2">
        <v>4.10603986015612e-58</v>
      </c>
      <c r="B4816" s="2">
        <v>1.65630437923344</v>
      </c>
      <c r="C4816" s="2">
        <v>1.09729809222812e-53</v>
      </c>
      <c r="D4816" s="2">
        <v>2</v>
      </c>
      <c r="E4816" s="2" t="s">
        <v>3953</v>
      </c>
    </row>
    <row r="4817" spans="1:5">
      <c r="A4817" s="2">
        <v>6.5484205033386e-59</v>
      </c>
      <c r="B4817" s="2">
        <v>2.45948304850375</v>
      </c>
      <c r="C4817" s="2">
        <v>1.74999989531221e-54</v>
      </c>
      <c r="D4817" s="2">
        <v>2</v>
      </c>
      <c r="E4817" s="2" t="s">
        <v>3952</v>
      </c>
    </row>
    <row r="4818" spans="1:5">
      <c r="A4818" s="2">
        <v>2.89199689541835e-81</v>
      </c>
      <c r="B4818" s="2">
        <v>2.55194920903081</v>
      </c>
      <c r="C4818" s="2">
        <v>7.72857250331601e-77</v>
      </c>
      <c r="D4818" s="2">
        <v>2</v>
      </c>
      <c r="E4818" s="2" t="s">
        <v>3951</v>
      </c>
    </row>
    <row r="4819" spans="1:5">
      <c r="A4819" s="2">
        <v>5.80277255092956e-57</v>
      </c>
      <c r="B4819" s="2">
        <v>2.35698596941617</v>
      </c>
      <c r="C4819" s="2">
        <v>1.55073293651042e-52</v>
      </c>
      <c r="D4819" s="2">
        <v>2</v>
      </c>
      <c r="E4819" s="2" t="s">
        <v>3950</v>
      </c>
    </row>
    <row r="4820" spans="1:5">
      <c r="A4820" s="2">
        <v>6.06017789153388e-65</v>
      </c>
      <c r="B4820" s="2">
        <v>1.5733839537163</v>
      </c>
      <c r="C4820" s="2">
        <v>1.61952193973351e-60</v>
      </c>
      <c r="D4820" s="2">
        <v>2</v>
      </c>
      <c r="E4820" s="2" t="s">
        <v>3949</v>
      </c>
    </row>
    <row r="4821" spans="1:5">
      <c r="A4821" s="2">
        <v>8.13525581676524e-59</v>
      </c>
      <c r="B4821" s="2">
        <v>2.51441959300881</v>
      </c>
      <c r="C4821" s="2">
        <v>2.17406576447234e-54</v>
      </c>
      <c r="D4821" s="2">
        <v>2</v>
      </c>
      <c r="E4821" s="2" t="s">
        <v>3948</v>
      </c>
    </row>
    <row r="4822" spans="1:5">
      <c r="A4822" s="2">
        <v>2.32955147902476e-30</v>
      </c>
      <c r="B4822" s="2">
        <v>1.99466216682306</v>
      </c>
      <c r="C4822" s="2">
        <v>6.22549337254577e-26</v>
      </c>
      <c r="D4822" s="2">
        <v>2</v>
      </c>
      <c r="E4822" s="2" t="s">
        <v>10116</v>
      </c>
    </row>
    <row r="4823" spans="1:5">
      <c r="A4823" s="2">
        <v>1.33596637557991e-28</v>
      </c>
      <c r="B4823" s="2">
        <v>1.11730511538057</v>
      </c>
      <c r="C4823" s="2">
        <v>3.57023654209975e-24</v>
      </c>
      <c r="D4823" s="2">
        <v>2</v>
      </c>
      <c r="E4823" s="2" t="s">
        <v>3946</v>
      </c>
    </row>
    <row r="4824" spans="1:5">
      <c r="A4824" s="2">
        <v>1.34911911758514e-52</v>
      </c>
      <c r="B4824" s="2">
        <v>1.9073441647202</v>
      </c>
      <c r="C4824" s="2">
        <v>3.60538592983453e-48</v>
      </c>
      <c r="D4824" s="2">
        <v>2</v>
      </c>
      <c r="E4824" s="2" t="s">
        <v>3945</v>
      </c>
    </row>
    <row r="4825" spans="1:5">
      <c r="A4825" s="2">
        <v>4.6341622556785e-61</v>
      </c>
      <c r="B4825" s="2">
        <v>2.92748220361595</v>
      </c>
      <c r="C4825" s="2">
        <v>1.23843352120752e-56</v>
      </c>
      <c r="D4825" s="2">
        <v>2</v>
      </c>
      <c r="E4825" s="2" t="s">
        <v>3944</v>
      </c>
    </row>
    <row r="4826" spans="1:5">
      <c r="A4826" s="2">
        <v>4.78260502463993e-55</v>
      </c>
      <c r="B4826" s="2">
        <v>1.69267247582208</v>
      </c>
      <c r="C4826" s="2">
        <v>1.27810336678478e-50</v>
      </c>
      <c r="D4826" s="2">
        <v>2</v>
      </c>
      <c r="E4826" s="2" t="s">
        <v>3941</v>
      </c>
    </row>
    <row r="4827" spans="1:5">
      <c r="A4827" s="2">
        <v>1.91458066163311e-43</v>
      </c>
      <c r="B4827" s="2">
        <v>1.16930250154488</v>
      </c>
      <c r="C4827" s="2">
        <v>5.11652536014833e-39</v>
      </c>
      <c r="D4827" s="2">
        <v>1</v>
      </c>
      <c r="E4827" s="2" t="s">
        <v>10117</v>
      </c>
    </row>
    <row r="4828" spans="1:5">
      <c r="A4828" s="2">
        <v>7.94937468641052e-94</v>
      </c>
      <c r="B4828" s="2">
        <v>3.6793846703781</v>
      </c>
      <c r="C4828" s="2">
        <v>2.12439089119635e-89</v>
      </c>
      <c r="D4828" s="2">
        <v>2</v>
      </c>
      <c r="E4828" s="2" t="s">
        <v>3940</v>
      </c>
    </row>
    <row r="4829" spans="1:5">
      <c r="A4829" s="2">
        <v>1.86276036785453e-51</v>
      </c>
      <c r="B4829" s="2">
        <v>2.12441490188938</v>
      </c>
      <c r="C4829" s="2">
        <v>4.97804080705445e-47</v>
      </c>
      <c r="D4829" s="2">
        <v>2</v>
      </c>
      <c r="E4829" s="2" t="s">
        <v>3939</v>
      </c>
    </row>
    <row r="4830" spans="1:5">
      <c r="A4830" s="2">
        <v>2.38646916601138e-111</v>
      </c>
      <c r="B4830" s="2">
        <v>2.6509634407285</v>
      </c>
      <c r="C4830" s="2">
        <v>6.37760019924882e-107</v>
      </c>
      <c r="D4830" s="2">
        <v>2</v>
      </c>
      <c r="E4830" s="2" t="s">
        <v>3938</v>
      </c>
    </row>
    <row r="4831" spans="1:5">
      <c r="A4831" s="2">
        <v>1.38676681121783e-86</v>
      </c>
      <c r="B4831" s="2">
        <v>3.90741948473521</v>
      </c>
      <c r="C4831" s="2">
        <v>3.70599562629852e-82</v>
      </c>
      <c r="D4831" s="2">
        <v>2</v>
      </c>
      <c r="E4831" s="2" t="s">
        <v>3937</v>
      </c>
    </row>
    <row r="4832" spans="1:5">
      <c r="A4832" s="2">
        <v>3.46275227570069e-43</v>
      </c>
      <c r="B4832" s="2">
        <v>1.27743936266861</v>
      </c>
      <c r="C4832" s="2">
        <v>9.25385918158252e-39</v>
      </c>
      <c r="D4832" s="2">
        <v>2</v>
      </c>
      <c r="E4832" s="2" t="s">
        <v>3934</v>
      </c>
    </row>
    <row r="4833" spans="1:5">
      <c r="A4833" s="2">
        <v>3.27252708730264e-57</v>
      </c>
      <c r="B4833" s="2">
        <v>2.12060894602018</v>
      </c>
      <c r="C4833" s="2">
        <v>8.74550138810759e-53</v>
      </c>
      <c r="D4833" s="2">
        <v>2</v>
      </c>
      <c r="E4833" s="2" t="s">
        <v>3933</v>
      </c>
    </row>
    <row r="4834" spans="1:5">
      <c r="A4834" s="2">
        <v>2.0774594587617e-41</v>
      </c>
      <c r="B4834" s="2">
        <v>1.41496066971465</v>
      </c>
      <c r="C4834" s="2">
        <v>5.55180265759477e-37</v>
      </c>
      <c r="D4834" s="2">
        <v>2</v>
      </c>
      <c r="E4834" s="2" t="s">
        <v>3932</v>
      </c>
    </row>
    <row r="4835" spans="1:5">
      <c r="A4835" s="2">
        <v>1.70769000968905e-46</v>
      </c>
      <c r="B4835" s="2">
        <v>2.09118474782781</v>
      </c>
      <c r="C4835" s="2">
        <v>4.56363078189302e-42</v>
      </c>
      <c r="D4835" s="2">
        <v>2</v>
      </c>
      <c r="E4835" s="2" t="s">
        <v>3931</v>
      </c>
    </row>
    <row r="4836" spans="1:5">
      <c r="A4836" s="2">
        <v>4.65315689622118e-46</v>
      </c>
      <c r="B4836" s="2">
        <v>1.41358782431168</v>
      </c>
      <c r="C4836" s="2">
        <v>1.24350964894615e-41</v>
      </c>
      <c r="D4836" s="2">
        <v>2</v>
      </c>
      <c r="E4836" s="2" t="s">
        <v>3930</v>
      </c>
    </row>
    <row r="4837" spans="1:5">
      <c r="A4837" s="2">
        <v>5.65939439965916e-48</v>
      </c>
      <c r="B4837" s="2">
        <v>1.39091805703154</v>
      </c>
      <c r="C4837" s="2">
        <v>1.51241655936491e-43</v>
      </c>
      <c r="D4837" s="2">
        <v>2</v>
      </c>
      <c r="E4837" s="2" t="s">
        <v>3929</v>
      </c>
    </row>
    <row r="4838" spans="1:5">
      <c r="A4838" s="2">
        <v>3.66977747074453e-58</v>
      </c>
      <c r="B4838" s="2">
        <v>2.352403613187</v>
      </c>
      <c r="C4838" s="2">
        <v>9.80711331281769e-54</v>
      </c>
      <c r="D4838" s="2">
        <v>2</v>
      </c>
      <c r="E4838" s="2" t="s">
        <v>3927</v>
      </c>
    </row>
    <row r="4839" spans="1:5">
      <c r="A4839" s="2">
        <v>1.06418921030231e-52</v>
      </c>
      <c r="B4839" s="2">
        <v>1.36544796078922</v>
      </c>
      <c r="C4839" s="2">
        <v>2.84393924561189e-48</v>
      </c>
      <c r="D4839" s="2">
        <v>2</v>
      </c>
      <c r="E4839" s="2" t="s">
        <v>3926</v>
      </c>
    </row>
    <row r="4840" spans="1:5">
      <c r="A4840" s="2">
        <v>2.22122364648204e-61</v>
      </c>
      <c r="B4840" s="2">
        <v>2.6455644991909</v>
      </c>
      <c r="C4840" s="2">
        <v>5.93599807285861e-57</v>
      </c>
      <c r="D4840" s="2">
        <v>2</v>
      </c>
      <c r="E4840" s="2" t="s">
        <v>3925</v>
      </c>
    </row>
    <row r="4841" spans="1:5">
      <c r="A4841" s="2">
        <v>8.9643769894313e-58</v>
      </c>
      <c r="B4841" s="2">
        <v>2.09262782062729</v>
      </c>
      <c r="C4841" s="2">
        <v>2.39564010665562e-53</v>
      </c>
      <c r="D4841" s="2">
        <v>2</v>
      </c>
      <c r="E4841" s="2" t="s">
        <v>3924</v>
      </c>
    </row>
    <row r="4842" spans="1:5">
      <c r="A4842" s="2">
        <v>5.72661096626886e-97</v>
      </c>
      <c r="B4842" s="2">
        <v>2.31533618565122</v>
      </c>
      <c r="C4842" s="2">
        <v>1.53037951462569e-92</v>
      </c>
      <c r="D4842" s="2">
        <v>2</v>
      </c>
      <c r="E4842" s="2" t="s">
        <v>3922</v>
      </c>
    </row>
    <row r="4843" spans="1:5">
      <c r="A4843" s="2">
        <v>3.35090575922436e-41</v>
      </c>
      <c r="B4843" s="2">
        <v>1.15810629172325</v>
      </c>
      <c r="C4843" s="2">
        <v>8.95496055095119e-37</v>
      </c>
      <c r="D4843" s="2">
        <v>2</v>
      </c>
      <c r="E4843" s="2" t="s">
        <v>3920</v>
      </c>
    </row>
    <row r="4844" spans="1:5">
      <c r="A4844" s="2">
        <v>2.67456558791613e-49</v>
      </c>
      <c r="B4844" s="2">
        <v>1.36771677809981</v>
      </c>
      <c r="C4844" s="2">
        <v>7.14750907714706e-45</v>
      </c>
      <c r="D4844" s="2">
        <v>2</v>
      </c>
      <c r="E4844" s="2" t="s">
        <v>3919</v>
      </c>
    </row>
    <row r="4845" spans="1:5">
      <c r="A4845" s="2">
        <v>1.78566184221029e-25</v>
      </c>
      <c r="B4845" s="2">
        <v>2.76681627267859</v>
      </c>
      <c r="C4845" s="2">
        <v>4.77200270712279e-21</v>
      </c>
      <c r="D4845" s="2">
        <v>2</v>
      </c>
      <c r="E4845" s="2" t="s">
        <v>3918</v>
      </c>
    </row>
    <row r="4846" spans="1:5">
      <c r="A4846" s="2">
        <v>4.16062428796505e-51</v>
      </c>
      <c r="B4846" s="2">
        <v>2.15334280803959</v>
      </c>
      <c r="C4846" s="2">
        <v>1.11188523471578e-46</v>
      </c>
      <c r="D4846" s="2">
        <v>2</v>
      </c>
      <c r="E4846" s="2" t="s">
        <v>3917</v>
      </c>
    </row>
    <row r="4847" spans="1:5">
      <c r="A4847" s="2">
        <v>2.72258509506505e-79</v>
      </c>
      <c r="B4847" s="2">
        <v>2.78975051648246</v>
      </c>
      <c r="C4847" s="2">
        <v>7.27583640805184e-75</v>
      </c>
      <c r="D4847" s="2">
        <v>2</v>
      </c>
      <c r="E4847" s="2" t="s">
        <v>3916</v>
      </c>
    </row>
    <row r="4848" spans="1:5">
      <c r="A4848" s="2">
        <v>4.85674639383511e-52</v>
      </c>
      <c r="B4848" s="2">
        <v>1.50790988266039</v>
      </c>
      <c r="C4848" s="2">
        <v>1.29791690628849e-47</v>
      </c>
      <c r="D4848" s="2">
        <v>2</v>
      </c>
      <c r="E4848" s="2" t="s">
        <v>3915</v>
      </c>
    </row>
    <row r="4849" spans="1:5">
      <c r="A4849" s="2">
        <v>5.22422870291184e-97</v>
      </c>
      <c r="B4849" s="2">
        <v>2.75935623009431</v>
      </c>
      <c r="C4849" s="2">
        <v>1.39612287856616e-92</v>
      </c>
      <c r="D4849" s="2">
        <v>2</v>
      </c>
      <c r="E4849" s="2" t="s">
        <v>3914</v>
      </c>
    </row>
    <row r="4850" spans="1:5">
      <c r="A4850" s="2">
        <v>9.12130612956286e-39</v>
      </c>
      <c r="B4850" s="2">
        <v>1.56206585442082</v>
      </c>
      <c r="C4850" s="2">
        <v>2.43757785006438e-34</v>
      </c>
      <c r="D4850" s="2">
        <v>2</v>
      </c>
      <c r="E4850" s="2" t="s">
        <v>3913</v>
      </c>
    </row>
    <row r="4851" spans="1:5">
      <c r="A4851" s="2">
        <v>2.06136320240288e-38</v>
      </c>
      <c r="B4851" s="2">
        <v>1.22173221820527</v>
      </c>
      <c r="C4851" s="2">
        <v>5.50878702210147e-34</v>
      </c>
      <c r="D4851" s="2">
        <v>2</v>
      </c>
      <c r="E4851" s="2" t="s">
        <v>3912</v>
      </c>
    </row>
    <row r="4852" spans="1:5">
      <c r="A4852" s="2">
        <v>1.12554102848884e-28</v>
      </c>
      <c r="B4852" s="2">
        <v>1.1254278302137</v>
      </c>
      <c r="C4852" s="2">
        <v>3.00789584453356e-24</v>
      </c>
      <c r="D4852" s="2">
        <v>1</v>
      </c>
      <c r="E4852" s="2" t="s">
        <v>3906</v>
      </c>
    </row>
    <row r="4853" spans="1:5">
      <c r="A4853" s="2">
        <v>4.38480017740455e-57</v>
      </c>
      <c r="B4853" s="2">
        <v>1.42750136135013</v>
      </c>
      <c r="C4853" s="2">
        <v>1.17179399940959e-52</v>
      </c>
      <c r="D4853" s="2">
        <v>2</v>
      </c>
      <c r="E4853" s="2" t="s">
        <v>3903</v>
      </c>
    </row>
    <row r="4854" spans="1:5">
      <c r="A4854" s="2">
        <v>3.75012772834021e-64</v>
      </c>
      <c r="B4854" s="2">
        <v>2.39228171478912</v>
      </c>
      <c r="C4854" s="2">
        <v>1.00218413412164e-59</v>
      </c>
      <c r="D4854" s="2">
        <v>2</v>
      </c>
      <c r="E4854" s="2" t="s">
        <v>3902</v>
      </c>
    </row>
    <row r="4855" spans="1:5">
      <c r="A4855" s="2">
        <v>4.33202923905362e-39</v>
      </c>
      <c r="B4855" s="2">
        <v>1.59521828660739</v>
      </c>
      <c r="C4855" s="2">
        <v>1.15769149384469e-34</v>
      </c>
      <c r="D4855" s="2">
        <v>2</v>
      </c>
      <c r="E4855" s="2" t="s">
        <v>3901</v>
      </c>
    </row>
    <row r="4856" spans="1:5">
      <c r="A4856" s="2">
        <v>2.40988139952507e-29</v>
      </c>
      <c r="B4856" s="2">
        <v>1.07978712739063</v>
      </c>
      <c r="C4856" s="2">
        <v>6.44016705209081e-25</v>
      </c>
      <c r="D4856" s="2">
        <v>2</v>
      </c>
      <c r="E4856" s="2" t="s">
        <v>10118</v>
      </c>
    </row>
    <row r="4857" spans="1:5">
      <c r="A4857" s="2">
        <v>1.040727637149e-57</v>
      </c>
      <c r="B4857" s="2">
        <v>1.67113008598756</v>
      </c>
      <c r="C4857" s="2">
        <v>2.78124053751699e-53</v>
      </c>
      <c r="D4857" s="2">
        <v>2</v>
      </c>
      <c r="E4857" s="2" t="s">
        <v>3899</v>
      </c>
    </row>
    <row r="4858" spans="1:5">
      <c r="A4858" s="2">
        <v>2.14769866130412e-50</v>
      </c>
      <c r="B4858" s="2">
        <v>1.56429869148977</v>
      </c>
      <c r="C4858" s="2">
        <v>5.73950990246913e-46</v>
      </c>
      <c r="D4858" s="2">
        <v>2</v>
      </c>
      <c r="E4858" s="2" t="s">
        <v>3897</v>
      </c>
    </row>
    <row r="4859" spans="1:5">
      <c r="A4859" s="2">
        <v>6.20973277541893e-37</v>
      </c>
      <c r="B4859" s="2">
        <v>1.04486522504842</v>
      </c>
      <c r="C4859" s="2">
        <v>1.65948898690296e-32</v>
      </c>
      <c r="D4859" s="2">
        <v>0</v>
      </c>
      <c r="E4859" s="2" t="s">
        <v>3896</v>
      </c>
    </row>
    <row r="4860" spans="1:5">
      <c r="A4860" s="2">
        <v>5.51344157573851e-53</v>
      </c>
      <c r="B4860" s="2">
        <v>1.12675853404327</v>
      </c>
      <c r="C4860" s="2">
        <v>1.47341212670036e-48</v>
      </c>
      <c r="D4860" s="2">
        <v>2</v>
      </c>
      <c r="E4860" s="2" t="s">
        <v>10119</v>
      </c>
    </row>
    <row r="4861" spans="1:5">
      <c r="A4861" s="2">
        <v>3.35074475505006e-28</v>
      </c>
      <c r="B4861" s="2">
        <v>1.35339419443185</v>
      </c>
      <c r="C4861" s="2">
        <v>8.95453028339577e-24</v>
      </c>
      <c r="D4861" s="2">
        <v>0</v>
      </c>
      <c r="E4861" s="2" t="s">
        <v>10120</v>
      </c>
    </row>
    <row r="4862" spans="1:5">
      <c r="A4862" s="2">
        <v>1.61797890288943e-52</v>
      </c>
      <c r="B4862" s="2">
        <v>1.68239824410997</v>
      </c>
      <c r="C4862" s="2">
        <v>4.32388682008173e-48</v>
      </c>
      <c r="D4862" s="2">
        <v>2</v>
      </c>
      <c r="E4862" s="2" t="s">
        <v>3895</v>
      </c>
    </row>
    <row r="4863" spans="1:5">
      <c r="A4863" s="2">
        <v>2.65973178260294e-52</v>
      </c>
      <c r="B4863" s="2">
        <v>1.84044877194957</v>
      </c>
      <c r="C4863" s="2">
        <v>7.10786721582809e-48</v>
      </c>
      <c r="D4863" s="2">
        <v>2</v>
      </c>
      <c r="E4863" s="2" t="s">
        <v>3894</v>
      </c>
    </row>
    <row r="4864" spans="1:5">
      <c r="A4864" s="2">
        <v>1.75544464827364e-57</v>
      </c>
      <c r="B4864" s="2">
        <v>3.06298480752866</v>
      </c>
      <c r="C4864" s="2">
        <v>4.69125027804648e-53</v>
      </c>
      <c r="D4864" s="2">
        <v>2</v>
      </c>
      <c r="E4864" s="2" t="s">
        <v>3893</v>
      </c>
    </row>
    <row r="4865" spans="1:5">
      <c r="A4865" s="2">
        <v>8.37319709343164e-50</v>
      </c>
      <c r="B4865" s="2">
        <v>2.0173607709563</v>
      </c>
      <c r="C4865" s="2">
        <v>2.23765319124867e-45</v>
      </c>
      <c r="D4865" s="2">
        <v>2</v>
      </c>
      <c r="E4865" s="2" t="s">
        <v>3892</v>
      </c>
    </row>
    <row r="4866" spans="1:5">
      <c r="A4866" s="2">
        <v>2.80850318114384e-69</v>
      </c>
      <c r="B4866" s="2">
        <v>1.20921994089072</v>
      </c>
      <c r="C4866" s="2">
        <v>7.50544390128881e-65</v>
      </c>
      <c r="D4866" s="2">
        <v>1</v>
      </c>
      <c r="E4866" s="2" t="s">
        <v>3891</v>
      </c>
    </row>
    <row r="4867" spans="1:5">
      <c r="A4867" s="2">
        <v>1.50436167288617e-36</v>
      </c>
      <c r="B4867" s="2">
        <v>1.37031914428863</v>
      </c>
      <c r="C4867" s="2">
        <v>4.020256134621e-32</v>
      </c>
      <c r="D4867" s="2">
        <v>2</v>
      </c>
      <c r="E4867" s="2" t="s">
        <v>3890</v>
      </c>
    </row>
    <row r="4868" spans="1:5">
      <c r="A4868" s="2">
        <v>1.51816591697547e-48</v>
      </c>
      <c r="B4868" s="2">
        <v>1.75357049726046</v>
      </c>
      <c r="C4868" s="2">
        <v>4.05714659652524e-44</v>
      </c>
      <c r="D4868" s="2">
        <v>2</v>
      </c>
      <c r="E4868" s="2" t="s">
        <v>3888</v>
      </c>
    </row>
    <row r="4869" spans="1:5">
      <c r="A4869" s="2">
        <v>4.63230433152098e-58</v>
      </c>
      <c r="B4869" s="2">
        <v>2.2837045768195</v>
      </c>
      <c r="C4869" s="2">
        <v>1.23793700955567e-53</v>
      </c>
      <c r="D4869" s="2">
        <v>2</v>
      </c>
      <c r="E4869" s="2" t="s">
        <v>3887</v>
      </c>
    </row>
    <row r="4870" spans="1:5">
      <c r="A4870" s="2">
        <v>5.24464389706296e-44</v>
      </c>
      <c r="B4870" s="2">
        <v>1.09850404311656</v>
      </c>
      <c r="C4870" s="2">
        <v>1.40157863505111e-39</v>
      </c>
      <c r="D4870" s="2">
        <v>2</v>
      </c>
      <c r="E4870" s="2" t="s">
        <v>3886</v>
      </c>
    </row>
    <row r="4871" spans="1:5">
      <c r="A4871" s="2">
        <v>1.64879182750865e-34</v>
      </c>
      <c r="B4871" s="2">
        <v>1.47721683903755</v>
      </c>
      <c r="C4871" s="2">
        <v>4.40623127983412e-30</v>
      </c>
      <c r="D4871" s="2">
        <v>2</v>
      </c>
      <c r="E4871" s="2" t="s">
        <v>3885</v>
      </c>
    </row>
    <row r="4872" spans="1:5">
      <c r="A4872" s="2">
        <v>2.61592643603028e-41</v>
      </c>
      <c r="B4872" s="2">
        <v>1.11436087527951</v>
      </c>
      <c r="C4872" s="2">
        <v>6.99080180764732e-37</v>
      </c>
      <c r="D4872" s="2">
        <v>2</v>
      </c>
      <c r="E4872" s="2" t="s">
        <v>3880</v>
      </c>
    </row>
    <row r="4873" spans="1:5">
      <c r="A4873" s="2">
        <v>1.23397159141624e-49</v>
      </c>
      <c r="B4873" s="2">
        <v>1.31782078679744</v>
      </c>
      <c r="C4873" s="2">
        <v>3.29766568090077e-45</v>
      </c>
      <c r="D4873" s="2">
        <v>2</v>
      </c>
      <c r="E4873" s="2" t="s">
        <v>3879</v>
      </c>
    </row>
    <row r="4874" spans="1:5">
      <c r="A4874" s="2">
        <v>3.40042334198325e-98</v>
      </c>
      <c r="B4874" s="2">
        <v>2.77978956620302</v>
      </c>
      <c r="C4874" s="2">
        <v>9.08729133911603e-94</v>
      </c>
      <c r="D4874" s="2">
        <v>2</v>
      </c>
      <c r="E4874" s="2" t="s">
        <v>3876</v>
      </c>
    </row>
    <row r="4875" spans="1:5">
      <c r="A4875" s="2">
        <v>2.96584359149833e-55</v>
      </c>
      <c r="B4875" s="2">
        <v>2.3510039139267</v>
      </c>
      <c r="C4875" s="2">
        <v>7.92592041392014e-51</v>
      </c>
      <c r="D4875" s="2">
        <v>2</v>
      </c>
      <c r="E4875" s="2" t="s">
        <v>3875</v>
      </c>
    </row>
    <row r="4876" spans="1:5">
      <c r="A4876" s="2">
        <v>5.88258064068278e-97</v>
      </c>
      <c r="B4876" s="2">
        <v>3.56434901904109</v>
      </c>
      <c r="C4876" s="2">
        <v>1.57206085041607e-92</v>
      </c>
      <c r="D4876" s="2">
        <v>2</v>
      </c>
      <c r="E4876" s="2" t="s">
        <v>3874</v>
      </c>
    </row>
    <row r="4877" spans="1:5">
      <c r="A4877" s="2">
        <v>1.8510146831268e-39</v>
      </c>
      <c r="B4877" s="2">
        <v>1.46066738837209</v>
      </c>
      <c r="C4877" s="2">
        <v>4.94665163918806e-35</v>
      </c>
      <c r="D4877" s="2">
        <v>2</v>
      </c>
      <c r="E4877" s="2" t="s">
        <v>3873</v>
      </c>
    </row>
    <row r="4878" spans="1:5">
      <c r="A4878" s="2">
        <v>1.42387337732806e-41</v>
      </c>
      <c r="B4878" s="2">
        <v>1.38848338659555</v>
      </c>
      <c r="C4878" s="2">
        <v>3.8051592135715e-37</v>
      </c>
      <c r="D4878" s="2">
        <v>2</v>
      </c>
      <c r="E4878" s="2" t="s">
        <v>3872</v>
      </c>
    </row>
    <row r="4879" spans="1:5">
      <c r="A4879" s="2">
        <v>3.4065357612812e-62</v>
      </c>
      <c r="B4879" s="2">
        <v>2.70204992249807</v>
      </c>
      <c r="C4879" s="2">
        <v>9.10362616844789e-58</v>
      </c>
      <c r="D4879" s="2">
        <v>2</v>
      </c>
      <c r="E4879" s="2" t="s">
        <v>3871</v>
      </c>
    </row>
    <row r="4880" spans="1:5">
      <c r="A4880" s="2">
        <v>2.90840398199478e-44</v>
      </c>
      <c r="B4880" s="2">
        <v>1.85195039279678</v>
      </c>
      <c r="C4880" s="2">
        <v>7.77241880148285e-40</v>
      </c>
      <c r="D4880" s="2">
        <v>2</v>
      </c>
      <c r="E4880" s="2" t="s">
        <v>3870</v>
      </c>
    </row>
    <row r="4881" spans="1:5">
      <c r="A4881" s="2">
        <v>3.49075683911763e-42</v>
      </c>
      <c r="B4881" s="2">
        <v>1.30008673977454</v>
      </c>
      <c r="C4881" s="2">
        <v>9.32869857685794e-38</v>
      </c>
      <c r="D4881" s="2">
        <v>2</v>
      </c>
      <c r="E4881" s="2" t="s">
        <v>10121</v>
      </c>
    </row>
    <row r="4882" spans="1:5">
      <c r="A4882" s="2">
        <v>2.89458206045146e-55</v>
      </c>
      <c r="B4882" s="2">
        <v>1.86060373020394</v>
      </c>
      <c r="C4882" s="2">
        <v>7.73548109835047e-51</v>
      </c>
      <c r="D4882" s="2">
        <v>2</v>
      </c>
      <c r="E4882" s="2" t="s">
        <v>3869</v>
      </c>
    </row>
    <row r="4883" spans="1:5">
      <c r="A4883" s="2">
        <v>5.04523970882751e-38</v>
      </c>
      <c r="B4883" s="2">
        <v>1.0549270845531</v>
      </c>
      <c r="C4883" s="2">
        <v>1.34828985978706e-33</v>
      </c>
      <c r="D4883" s="2">
        <v>2</v>
      </c>
      <c r="E4883" s="2" t="s">
        <v>10122</v>
      </c>
    </row>
    <row r="4884" spans="1:5">
      <c r="A4884" s="2">
        <v>1.34356547432115e-45</v>
      </c>
      <c r="B4884" s="2">
        <v>1.21791779021496</v>
      </c>
      <c r="C4884" s="2">
        <v>3.59054437357585e-41</v>
      </c>
      <c r="D4884" s="2">
        <v>2</v>
      </c>
      <c r="E4884" s="2" t="s">
        <v>3866</v>
      </c>
    </row>
    <row r="4885" spans="1:5">
      <c r="A4885" s="2">
        <v>2.80659879615779e-54</v>
      </c>
      <c r="B4885" s="2">
        <v>2.01214868564706</v>
      </c>
      <c r="C4885" s="2">
        <v>7.50035462285206e-50</v>
      </c>
      <c r="D4885" s="2">
        <v>2</v>
      </c>
      <c r="E4885" s="2" t="s">
        <v>3865</v>
      </c>
    </row>
    <row r="4886" spans="1:5">
      <c r="A4886" s="2">
        <v>6.91736973193481e-47</v>
      </c>
      <c r="B4886" s="2">
        <v>1.32665857622195</v>
      </c>
      <c r="C4886" s="2">
        <v>1.84859788716226e-42</v>
      </c>
      <c r="D4886" s="2">
        <v>2</v>
      </c>
      <c r="E4886" s="2" t="s">
        <v>3864</v>
      </c>
    </row>
    <row r="4887" spans="1:5">
      <c r="A4887" s="2">
        <v>2.418921561908e-54</v>
      </c>
      <c r="B4887" s="2">
        <v>1.67881217474792</v>
      </c>
      <c r="C4887" s="2">
        <v>6.46432598204293e-50</v>
      </c>
      <c r="D4887" s="2">
        <v>2</v>
      </c>
      <c r="E4887" s="2" t="s">
        <v>3863</v>
      </c>
    </row>
    <row r="4888" spans="1:5">
      <c r="A4888" s="2">
        <v>1.19625420220824e-56</v>
      </c>
      <c r="B4888" s="2">
        <v>1.51591036354828</v>
      </c>
      <c r="C4888" s="2">
        <v>3.19686972998131e-52</v>
      </c>
      <c r="D4888" s="2">
        <v>2</v>
      </c>
      <c r="E4888" s="2" t="s">
        <v>3862</v>
      </c>
    </row>
    <row r="4889" spans="1:5">
      <c r="A4889" s="2">
        <v>1.71176040094841e-58</v>
      </c>
      <c r="B4889" s="2">
        <v>2.7624332963391</v>
      </c>
      <c r="C4889" s="2">
        <v>4.57450849549452e-54</v>
      </c>
      <c r="D4889" s="2">
        <v>2</v>
      </c>
      <c r="E4889" s="2" t="s">
        <v>3861</v>
      </c>
    </row>
    <row r="4890" spans="1:5">
      <c r="A4890" s="2">
        <v>3.17116447251285e-36</v>
      </c>
      <c r="B4890" s="2">
        <v>1.10091520561246</v>
      </c>
      <c r="C4890" s="2">
        <v>8.47461993634334e-32</v>
      </c>
      <c r="D4890" s="2">
        <v>2</v>
      </c>
      <c r="E4890" s="2" t="s">
        <v>10123</v>
      </c>
    </row>
    <row r="4891" spans="1:5">
      <c r="A4891" s="2">
        <v>3.20243655716766e-39</v>
      </c>
      <c r="B4891" s="2">
        <v>1.34345452619801</v>
      </c>
      <c r="C4891" s="2">
        <v>8.55819145537485e-35</v>
      </c>
      <c r="D4891" s="2">
        <v>2</v>
      </c>
      <c r="E4891" s="2" t="s">
        <v>3859</v>
      </c>
    </row>
    <row r="4892" spans="1:5">
      <c r="A4892" s="2">
        <v>8.31309217572875e-56</v>
      </c>
      <c r="B4892" s="2">
        <v>2.48249806157953</v>
      </c>
      <c r="C4892" s="2">
        <v>2.22159075304175e-51</v>
      </c>
      <c r="D4892" s="2">
        <v>2</v>
      </c>
      <c r="E4892" s="2" t="s">
        <v>3858</v>
      </c>
    </row>
    <row r="4893" spans="1:5">
      <c r="A4893" s="2">
        <v>1.72634044017217e-53</v>
      </c>
      <c r="B4893" s="2">
        <v>2.32632704255901</v>
      </c>
      <c r="C4893" s="2">
        <v>4.6134721923161e-49</v>
      </c>
      <c r="D4893" s="2">
        <v>2</v>
      </c>
      <c r="E4893" s="2" t="s">
        <v>3856</v>
      </c>
    </row>
    <row r="4894" spans="1:5">
      <c r="A4894" s="2">
        <v>1.5868724154103e-42</v>
      </c>
      <c r="B4894" s="2">
        <v>1.54970554569337</v>
      </c>
      <c r="C4894" s="2">
        <v>4.2407578429425e-38</v>
      </c>
      <c r="D4894" s="2">
        <v>2</v>
      </c>
      <c r="E4894" s="2" t="s">
        <v>3855</v>
      </c>
    </row>
    <row r="4895" spans="1:5">
      <c r="A4895" s="2">
        <v>1.17209731913575e-56</v>
      </c>
      <c r="B4895" s="2">
        <v>2.20528246534576</v>
      </c>
      <c r="C4895" s="2">
        <v>3.13231287565837e-52</v>
      </c>
      <c r="D4895" s="2">
        <v>2</v>
      </c>
      <c r="E4895" s="2" t="s">
        <v>3853</v>
      </c>
    </row>
    <row r="4896" spans="1:5">
      <c r="A4896" s="2">
        <v>1.19553082658202e-43</v>
      </c>
      <c r="B4896" s="2">
        <v>1.02224437870416</v>
      </c>
      <c r="C4896" s="2">
        <v>3.1949365809578e-39</v>
      </c>
      <c r="D4896" s="2">
        <v>2</v>
      </c>
      <c r="E4896" s="2" t="s">
        <v>3852</v>
      </c>
    </row>
    <row r="4897" spans="1:5">
      <c r="A4897" s="2">
        <v>1.78841766840946e-56</v>
      </c>
      <c r="B4897" s="2">
        <v>1.6683779288949</v>
      </c>
      <c r="C4897" s="2">
        <v>4.77936737705743e-52</v>
      </c>
      <c r="D4897" s="2">
        <v>2</v>
      </c>
      <c r="E4897" s="2" t="s">
        <v>3851</v>
      </c>
    </row>
    <row r="4898" spans="1:5">
      <c r="A4898" s="2">
        <v>3.05070199358778e-53</v>
      </c>
      <c r="B4898" s="2">
        <v>1.45929282299506</v>
      </c>
      <c r="C4898" s="2">
        <v>8.15269600766397e-49</v>
      </c>
      <c r="D4898" s="2">
        <v>2</v>
      </c>
      <c r="E4898" s="2" t="s">
        <v>3850</v>
      </c>
    </row>
    <row r="4899" spans="1:5">
      <c r="A4899" s="2">
        <v>7.68556363443544e-192</v>
      </c>
      <c r="B4899" s="2">
        <v>4.32044855026385</v>
      </c>
      <c r="C4899" s="2">
        <v>2.05389002566653e-187</v>
      </c>
      <c r="D4899" s="2">
        <v>2</v>
      </c>
      <c r="E4899" s="2" t="s">
        <v>3849</v>
      </c>
    </row>
    <row r="4900" spans="1:5">
      <c r="A4900" s="2">
        <v>1.63956430946717e-12</v>
      </c>
      <c r="B4900" s="2">
        <v>1.24979668541996</v>
      </c>
      <c r="C4900" s="2">
        <v>4.38157166062008e-8</v>
      </c>
      <c r="D4900" s="2">
        <v>2</v>
      </c>
      <c r="E4900" s="2" t="s">
        <v>10124</v>
      </c>
    </row>
    <row r="4901" spans="1:5">
      <c r="A4901" s="2">
        <v>1.67676018702047e-68</v>
      </c>
      <c r="B4901" s="2">
        <v>1.45239285611703</v>
      </c>
      <c r="C4901" s="2">
        <v>4.4809739237935e-64</v>
      </c>
      <c r="D4901" s="2">
        <v>1</v>
      </c>
      <c r="E4901" s="2" t="s">
        <v>10125</v>
      </c>
    </row>
    <row r="4902" spans="1:5">
      <c r="A4902" s="2">
        <v>2.45023262097174e-58</v>
      </c>
      <c r="B4902" s="2">
        <v>1.83585198977692</v>
      </c>
      <c r="C4902" s="2">
        <v>6.54800165628488e-54</v>
      </c>
      <c r="D4902" s="2">
        <v>2</v>
      </c>
      <c r="E4902" s="2" t="s">
        <v>3848</v>
      </c>
    </row>
    <row r="4903" spans="1:5">
      <c r="A4903" s="2">
        <v>3.93612081149835e-35</v>
      </c>
      <c r="B4903" s="2">
        <v>1.07942581830849</v>
      </c>
      <c r="C4903" s="2">
        <v>1.05188892566482e-30</v>
      </c>
      <c r="D4903" s="2">
        <v>0</v>
      </c>
      <c r="E4903" s="2" t="s">
        <v>3847</v>
      </c>
    </row>
    <row r="4904" spans="1:5">
      <c r="A4904" s="2">
        <v>6.952624796646e-38</v>
      </c>
      <c r="B4904" s="2">
        <v>1.02194789456892</v>
      </c>
      <c r="C4904" s="2">
        <v>1.85801945065568e-33</v>
      </c>
      <c r="D4904" s="2">
        <v>2</v>
      </c>
      <c r="E4904" s="2" t="s">
        <v>10126</v>
      </c>
    </row>
    <row r="4905" spans="1:5">
      <c r="A4905" s="2">
        <v>9.06114318372658e-48</v>
      </c>
      <c r="B4905" s="2">
        <v>1.14416067078734</v>
      </c>
      <c r="C4905" s="2">
        <v>2.42149990441909e-43</v>
      </c>
      <c r="D4905" s="2">
        <v>2</v>
      </c>
      <c r="E4905" s="2" t="s">
        <v>3845</v>
      </c>
    </row>
    <row r="4906" spans="1:5">
      <c r="A4906" s="2">
        <v>1.53668443950634e-56</v>
      </c>
      <c r="B4906" s="2">
        <v>1.85284225498861</v>
      </c>
      <c r="C4906" s="2">
        <v>4.10663549613673e-52</v>
      </c>
      <c r="D4906" s="2">
        <v>2</v>
      </c>
      <c r="E4906" s="2" t="s">
        <v>3844</v>
      </c>
    </row>
    <row r="4907" spans="1:5">
      <c r="A4907" s="2">
        <v>3.89052936590951e-63</v>
      </c>
      <c r="B4907" s="2">
        <v>1.49562598681322</v>
      </c>
      <c r="C4907" s="2">
        <v>1.03970506774566e-58</v>
      </c>
      <c r="D4907" s="2">
        <v>0</v>
      </c>
      <c r="E4907" s="2" t="s">
        <v>3843</v>
      </c>
    </row>
    <row r="4908" spans="1:5">
      <c r="A4908" s="2">
        <v>1.29913487064744e-47</v>
      </c>
      <c r="B4908" s="2">
        <v>1.39054821079837</v>
      </c>
      <c r="C4908" s="2">
        <v>3.47180802831821e-43</v>
      </c>
      <c r="D4908" s="2">
        <v>2</v>
      </c>
      <c r="E4908" s="2" t="s">
        <v>3842</v>
      </c>
    </row>
    <row r="4909" spans="1:5">
      <c r="A4909" s="2">
        <v>2.94336441445087e-62</v>
      </c>
      <c r="B4909" s="2">
        <v>2.95841128562987</v>
      </c>
      <c r="C4909" s="2">
        <v>7.86584706117851e-58</v>
      </c>
      <c r="D4909" s="2">
        <v>2</v>
      </c>
      <c r="E4909" s="2" t="s">
        <v>3841</v>
      </c>
    </row>
    <row r="4910" spans="1:5">
      <c r="A4910" s="2">
        <v>7.79458618643093e-61</v>
      </c>
      <c r="B4910" s="2">
        <v>2.05504596481463</v>
      </c>
      <c r="C4910" s="2">
        <v>2.0830252124618e-56</v>
      </c>
      <c r="D4910" s="2">
        <v>2</v>
      </c>
      <c r="E4910" s="2" t="s">
        <v>3840</v>
      </c>
    </row>
    <row r="4911" spans="1:5">
      <c r="A4911" s="2">
        <v>7.84857379689358e-43</v>
      </c>
      <c r="B4911" s="2">
        <v>1.53319899132874</v>
      </c>
      <c r="C4911" s="2">
        <v>2.09745286148184e-38</v>
      </c>
      <c r="D4911" s="2">
        <v>2</v>
      </c>
      <c r="E4911" s="2" t="s">
        <v>3839</v>
      </c>
    </row>
    <row r="4912" spans="1:5">
      <c r="A4912" s="2">
        <v>5.82757163599044e-45</v>
      </c>
      <c r="B4912" s="2">
        <v>1.30653288995312</v>
      </c>
      <c r="C4912" s="2">
        <v>1.55736024400209e-40</v>
      </c>
      <c r="D4912" s="2">
        <v>2</v>
      </c>
      <c r="E4912" s="2" t="s">
        <v>3837</v>
      </c>
    </row>
    <row r="4913" spans="1:5">
      <c r="A4913" s="2">
        <v>8.24886312105193e-59</v>
      </c>
      <c r="B4913" s="2">
        <v>2.53024536437769</v>
      </c>
      <c r="C4913" s="2">
        <v>2.20442618046992e-54</v>
      </c>
      <c r="D4913" s="2">
        <v>2</v>
      </c>
      <c r="E4913" s="2" t="s">
        <v>3836</v>
      </c>
    </row>
    <row r="4914" spans="1:5">
      <c r="A4914" s="2">
        <v>9.39285152596177e-155</v>
      </c>
      <c r="B4914" s="2">
        <v>2.47710906508219</v>
      </c>
      <c r="C4914" s="2">
        <v>2.51014564179802e-150</v>
      </c>
      <c r="D4914" s="2">
        <v>2</v>
      </c>
      <c r="E4914" s="2" t="s">
        <v>3833</v>
      </c>
    </row>
    <row r="4915" spans="1:5">
      <c r="A4915" s="2">
        <v>1.07843210980482e-59</v>
      </c>
      <c r="B4915" s="2">
        <v>2.08339656494874</v>
      </c>
      <c r="C4915" s="2">
        <v>2.88200197024241e-55</v>
      </c>
      <c r="D4915" s="2">
        <v>2</v>
      </c>
      <c r="E4915" s="2" t="s">
        <v>3831</v>
      </c>
    </row>
    <row r="4916" spans="1:5">
      <c r="A4916" s="2">
        <v>3.46665346398467e-57</v>
      </c>
      <c r="B4916" s="2">
        <v>1.94945695585857</v>
      </c>
      <c r="C4916" s="2">
        <v>9.26428471715263e-53</v>
      </c>
      <c r="D4916" s="2">
        <v>2</v>
      </c>
      <c r="E4916" s="2" t="s">
        <v>3829</v>
      </c>
    </row>
    <row r="4917" spans="1:5">
      <c r="A4917" s="2">
        <v>6.73048309722148e-48</v>
      </c>
      <c r="B4917" s="2">
        <v>1.4249962868488</v>
      </c>
      <c r="C4917" s="2">
        <v>1.79865430290147e-43</v>
      </c>
      <c r="D4917" s="2">
        <v>2</v>
      </c>
      <c r="E4917" s="2" t="s">
        <v>3828</v>
      </c>
    </row>
    <row r="4918" spans="1:5">
      <c r="A4918" s="2">
        <v>4.80127919085065e-57</v>
      </c>
      <c r="B4918" s="2">
        <v>2.09247798985717</v>
      </c>
      <c r="C4918" s="2">
        <v>1.28309385096293e-52</v>
      </c>
      <c r="D4918" s="2">
        <v>2</v>
      </c>
      <c r="E4918" s="2" t="s">
        <v>3827</v>
      </c>
    </row>
    <row r="4919" spans="1:5">
      <c r="A4919" s="2">
        <v>1.19431080936887e-55</v>
      </c>
      <c r="B4919" s="2">
        <v>1.76699105285914</v>
      </c>
      <c r="C4919" s="2">
        <v>3.19167620695736e-51</v>
      </c>
      <c r="D4919" s="2">
        <v>2</v>
      </c>
      <c r="E4919" s="2" t="s">
        <v>3826</v>
      </c>
    </row>
    <row r="4920" spans="1:5">
      <c r="A4920" s="2">
        <v>4.9382993780128e-64</v>
      </c>
      <c r="B4920" s="2">
        <v>2.61822225428451</v>
      </c>
      <c r="C4920" s="2">
        <v>1.31971112578014e-59</v>
      </c>
      <c r="D4920" s="2">
        <v>2</v>
      </c>
      <c r="E4920" s="2" t="s">
        <v>3825</v>
      </c>
    </row>
    <row r="4921" spans="1:5">
      <c r="A4921" s="2">
        <v>4.04477703828892e-44</v>
      </c>
      <c r="B4921" s="2">
        <v>1.33341998089135</v>
      </c>
      <c r="C4921" s="2">
        <v>1.08092621571233e-39</v>
      </c>
      <c r="D4921" s="2">
        <v>2</v>
      </c>
      <c r="E4921" s="2" t="s">
        <v>3823</v>
      </c>
    </row>
    <row r="4922" spans="1:5">
      <c r="A4922" s="2">
        <v>6.1158807365992e-40</v>
      </c>
      <c r="B4922" s="2">
        <v>1.07371569625901</v>
      </c>
      <c r="C4922" s="2">
        <v>1.63440796804877e-35</v>
      </c>
      <c r="D4922" s="2">
        <v>2</v>
      </c>
      <c r="E4922" s="2" t="s">
        <v>3822</v>
      </c>
    </row>
    <row r="4923" spans="1:5">
      <c r="A4923" s="2">
        <v>7.00528326706181e-56</v>
      </c>
      <c r="B4923" s="2">
        <v>1.53567333499151</v>
      </c>
      <c r="C4923" s="2">
        <v>1.8720919002896e-51</v>
      </c>
      <c r="D4923" s="2">
        <v>2</v>
      </c>
      <c r="E4923" s="2" t="s">
        <v>3821</v>
      </c>
    </row>
    <row r="4924" spans="1:5">
      <c r="A4924" s="2">
        <v>2.03693695997397e-39</v>
      </c>
      <c r="B4924" s="2">
        <v>1.21232880536619</v>
      </c>
      <c r="C4924" s="2">
        <v>5.44351033183443e-35</v>
      </c>
      <c r="D4924" s="2">
        <v>2</v>
      </c>
      <c r="E4924" s="2" t="s">
        <v>3820</v>
      </c>
    </row>
    <row r="4925" spans="1:5">
      <c r="A4925" s="2">
        <v>8.92727873246059e-58</v>
      </c>
      <c r="B4925" s="2">
        <v>2.03294126603793</v>
      </c>
      <c r="C4925" s="2">
        <v>2.38572596846277e-53</v>
      </c>
      <c r="D4925" s="2">
        <v>2</v>
      </c>
      <c r="E4925" s="2" t="s">
        <v>3819</v>
      </c>
    </row>
    <row r="4926" spans="1:5">
      <c r="A4926" s="2">
        <v>9.38468728595615e-40</v>
      </c>
      <c r="B4926" s="2">
        <v>1.39165209245132</v>
      </c>
      <c r="C4926" s="2">
        <v>2.50796383029892e-35</v>
      </c>
      <c r="D4926" s="2">
        <v>2</v>
      </c>
      <c r="E4926" s="2" t="s">
        <v>3818</v>
      </c>
    </row>
    <row r="4927" spans="1:5">
      <c r="A4927" s="2">
        <v>8.48855271850606e-73</v>
      </c>
      <c r="B4927" s="2">
        <v>2.18143184199745</v>
      </c>
      <c r="C4927" s="2">
        <v>2.26848082849356e-68</v>
      </c>
      <c r="D4927" s="2">
        <v>2</v>
      </c>
      <c r="E4927" s="2" t="s">
        <v>3817</v>
      </c>
    </row>
    <row r="4928" spans="1:5">
      <c r="A4928" s="2">
        <v>6.02978743165772e-24</v>
      </c>
      <c r="B4928" s="2">
        <v>1.10276203556724</v>
      </c>
      <c r="C4928" s="2">
        <v>1.61140039323621e-19</v>
      </c>
      <c r="D4928" s="2">
        <v>2</v>
      </c>
      <c r="E4928" s="2" t="s">
        <v>3816</v>
      </c>
    </row>
    <row r="4929" spans="1:5">
      <c r="A4929" s="2">
        <v>2.82029515046467e-57</v>
      </c>
      <c r="B4929" s="2">
        <v>1.75652438690616</v>
      </c>
      <c r="C4929" s="2">
        <v>7.53695676010179e-53</v>
      </c>
      <c r="D4929" s="2">
        <v>2</v>
      </c>
      <c r="E4929" s="2" t="s">
        <v>3815</v>
      </c>
    </row>
    <row r="4930" spans="1:5">
      <c r="A4930" s="2">
        <v>6.71509344362282e-61</v>
      </c>
      <c r="B4930" s="2">
        <v>2.07259688495185</v>
      </c>
      <c r="C4930" s="2">
        <v>1.79454157187376e-56</v>
      </c>
      <c r="D4930" s="2">
        <v>2</v>
      </c>
      <c r="E4930" s="2" t="s">
        <v>3814</v>
      </c>
    </row>
    <row r="4931" spans="1:5">
      <c r="A4931" s="2">
        <v>1.19408829962152e-69</v>
      </c>
      <c r="B4931" s="2">
        <v>1.09390961037636</v>
      </c>
      <c r="C4931" s="2">
        <v>3.19108157190855e-65</v>
      </c>
      <c r="D4931" s="2">
        <v>0</v>
      </c>
      <c r="E4931" s="2" t="s">
        <v>10127</v>
      </c>
    </row>
    <row r="4932" spans="1:5">
      <c r="A4932" s="2">
        <v>1.46163264281828e-57</v>
      </c>
      <c r="B4932" s="2">
        <v>1.57219941444352</v>
      </c>
      <c r="C4932" s="2">
        <v>3.90606707466758e-53</v>
      </c>
      <c r="D4932" s="2">
        <v>2</v>
      </c>
      <c r="E4932" s="2" t="s">
        <v>3813</v>
      </c>
    </row>
    <row r="4933" spans="1:5">
      <c r="A4933" s="2">
        <v>1.05279456672124e-25</v>
      </c>
      <c r="B4933" s="2">
        <v>1.08053791943236</v>
      </c>
      <c r="C4933" s="2">
        <v>2.81348820010584e-21</v>
      </c>
      <c r="D4933" s="2">
        <v>1</v>
      </c>
      <c r="E4933" s="2" t="s">
        <v>3812</v>
      </c>
    </row>
    <row r="4934" spans="1:5">
      <c r="A4934" s="2">
        <v>1.24439478794819e-59</v>
      </c>
      <c r="B4934" s="2">
        <v>2.67034306202136</v>
      </c>
      <c r="C4934" s="2">
        <v>3.32552063131273e-55</v>
      </c>
      <c r="D4934" s="2">
        <v>2</v>
      </c>
      <c r="E4934" s="2" t="s">
        <v>3811</v>
      </c>
    </row>
    <row r="4935" spans="1:5">
      <c r="A4935" s="2">
        <v>2.51033230706946e-43</v>
      </c>
      <c r="B4935" s="2">
        <v>1.40737933992183</v>
      </c>
      <c r="C4935" s="2">
        <v>6.70861205741244e-39</v>
      </c>
      <c r="D4935" s="2">
        <v>2</v>
      </c>
      <c r="E4935" s="2" t="s">
        <v>3810</v>
      </c>
    </row>
    <row r="4936" spans="1:5">
      <c r="A4936" s="2">
        <v>9.37617764557813e-53</v>
      </c>
      <c r="B4936" s="2">
        <v>1.48109837565723</v>
      </c>
      <c r="C4936" s="2">
        <v>2.5056897140043e-48</v>
      </c>
      <c r="D4936" s="2">
        <v>2</v>
      </c>
      <c r="E4936" s="2" t="s">
        <v>3809</v>
      </c>
    </row>
    <row r="4937" spans="1:5">
      <c r="A4937" s="2">
        <v>3.75510986364976e-28</v>
      </c>
      <c r="B4937" s="2">
        <v>1.15956596837148</v>
      </c>
      <c r="C4937" s="2">
        <v>1.00351555996176e-23</v>
      </c>
      <c r="D4937" s="2">
        <v>0</v>
      </c>
      <c r="E4937" s="2" t="s">
        <v>10128</v>
      </c>
    </row>
    <row r="4938" spans="1:5">
      <c r="A4938" s="2">
        <v>3.34026932204815e-92</v>
      </c>
      <c r="B4938" s="2">
        <v>1.04717120245858</v>
      </c>
      <c r="C4938" s="2">
        <v>8.92653573624149e-88</v>
      </c>
      <c r="D4938" s="2">
        <v>0</v>
      </c>
      <c r="E4938" s="2" t="s">
        <v>3808</v>
      </c>
    </row>
    <row r="4939" spans="1:5">
      <c r="A4939" s="2">
        <v>7.33021900592696e-44</v>
      </c>
      <c r="B4939" s="2">
        <v>1.30747061240235</v>
      </c>
      <c r="C4939" s="2">
        <v>1.95892772714392e-39</v>
      </c>
      <c r="D4939" s="2">
        <v>2</v>
      </c>
      <c r="E4939" s="2" t="s">
        <v>3804</v>
      </c>
    </row>
    <row r="4940" spans="1:5">
      <c r="A4940" s="2">
        <v>1.70517131857326e-137</v>
      </c>
      <c r="B4940" s="2">
        <v>2.55581140560921</v>
      </c>
      <c r="C4940" s="2">
        <v>4.55689983175519e-133</v>
      </c>
      <c r="D4940" s="2">
        <v>2</v>
      </c>
      <c r="E4940" s="2" t="s">
        <v>3803</v>
      </c>
    </row>
    <row r="4941" spans="1:5">
      <c r="A4941" s="2">
        <v>8.0788645473158e-52</v>
      </c>
      <c r="B4941" s="2">
        <v>1.94902726551648</v>
      </c>
      <c r="C4941" s="2">
        <v>2.15899576162467e-47</v>
      </c>
      <c r="D4941" s="2">
        <v>2</v>
      </c>
      <c r="E4941" s="2" t="s">
        <v>3801</v>
      </c>
    </row>
    <row r="4942" spans="1:5">
      <c r="A4942" s="2">
        <v>2.70042320820166e-67</v>
      </c>
      <c r="B4942" s="2">
        <v>2.59960709324687</v>
      </c>
      <c r="C4942" s="2">
        <v>7.2166109815981e-63</v>
      </c>
      <c r="D4942" s="2">
        <v>2</v>
      </c>
      <c r="E4942" s="2" t="s">
        <v>3800</v>
      </c>
    </row>
    <row r="4943" spans="1:5">
      <c r="A4943" s="2">
        <v>2.68804457889887e-61</v>
      </c>
      <c r="B4943" s="2">
        <v>2.16919265893012</v>
      </c>
      <c r="C4943" s="2">
        <v>7.18353033264933e-57</v>
      </c>
      <c r="D4943" s="2">
        <v>2</v>
      </c>
      <c r="E4943" s="2" t="s">
        <v>3798</v>
      </c>
    </row>
    <row r="4944" spans="1:5">
      <c r="A4944" s="2">
        <v>9.61624695253618e-54</v>
      </c>
      <c r="B4944" s="2">
        <v>1.34941079057278</v>
      </c>
      <c r="C4944" s="2">
        <v>2.56984583559577e-49</v>
      </c>
      <c r="D4944" s="2">
        <v>0</v>
      </c>
      <c r="E4944" s="2" t="s">
        <v>3796</v>
      </c>
    </row>
    <row r="4945" spans="1:5">
      <c r="A4945" s="2">
        <v>4.22509392408396e-38</v>
      </c>
      <c r="B4945" s="2">
        <v>1.18078038419732</v>
      </c>
      <c r="C4945" s="2">
        <v>1.1291141002722e-33</v>
      </c>
      <c r="D4945" s="2">
        <v>2</v>
      </c>
      <c r="E4945" s="2" t="s">
        <v>3795</v>
      </c>
    </row>
    <row r="4946" spans="1:5">
      <c r="A4946" s="2">
        <v>6.92408879224625e-94</v>
      </c>
      <c r="B4946" s="2">
        <v>1.21915270676582</v>
      </c>
      <c r="C4946" s="2">
        <v>1.85039348883989e-89</v>
      </c>
      <c r="D4946" s="2">
        <v>0</v>
      </c>
      <c r="E4946" s="2" t="s">
        <v>3794</v>
      </c>
    </row>
    <row r="4947" spans="1:5">
      <c r="A4947" s="2">
        <v>2.20408382446929e-57</v>
      </c>
      <c r="B4947" s="2">
        <v>3.27580162673964</v>
      </c>
      <c r="C4947" s="2">
        <v>5.89019361251173e-53</v>
      </c>
      <c r="D4947" s="2">
        <v>2</v>
      </c>
      <c r="E4947" s="2" t="s">
        <v>3792</v>
      </c>
    </row>
    <row r="4948" spans="1:5">
      <c r="A4948" s="2">
        <v>1.30327981457841e-11</v>
      </c>
      <c r="B4948" s="2">
        <v>1.6594186277082</v>
      </c>
      <c r="C4948" s="2">
        <v>3.48288497647934e-7</v>
      </c>
      <c r="D4948" s="2">
        <v>2</v>
      </c>
      <c r="E4948" s="2" t="s">
        <v>10129</v>
      </c>
    </row>
    <row r="4949" spans="1:5">
      <c r="A4949" s="2">
        <v>5.49615167291785e-61</v>
      </c>
      <c r="B4949" s="2">
        <v>2.52727544608364</v>
      </c>
      <c r="C4949" s="2">
        <v>1.46879157307057e-56</v>
      </c>
      <c r="D4949" s="2">
        <v>2</v>
      </c>
      <c r="E4949" s="2" t="s">
        <v>3791</v>
      </c>
    </row>
    <row r="4950" spans="1:5">
      <c r="A4950" s="2">
        <v>4.20097029406067e-61</v>
      </c>
      <c r="B4950" s="2">
        <v>2.26015681649268</v>
      </c>
      <c r="C4950" s="2">
        <v>1.12266730138477e-56</v>
      </c>
      <c r="D4950" s="2">
        <v>2</v>
      </c>
      <c r="E4950" s="2" t="s">
        <v>3789</v>
      </c>
    </row>
    <row r="4951" spans="1:5">
      <c r="A4951" s="2">
        <v>2.18909048321271e-47</v>
      </c>
      <c r="B4951" s="2">
        <v>1.34710190236632</v>
      </c>
      <c r="C4951" s="2">
        <v>5.85012540733763e-43</v>
      </c>
      <c r="D4951" s="2">
        <v>2</v>
      </c>
      <c r="E4951" s="2" t="s">
        <v>3788</v>
      </c>
    </row>
    <row r="4952" spans="1:5">
      <c r="A4952" s="2">
        <v>4.5786514542696e-52</v>
      </c>
      <c r="B4952" s="2">
        <v>1.42685004951192</v>
      </c>
      <c r="C4952" s="2">
        <v>1.22359881463901e-47</v>
      </c>
      <c r="D4952" s="2">
        <v>2</v>
      </c>
      <c r="E4952" s="2" t="s">
        <v>3787</v>
      </c>
    </row>
    <row r="4953" spans="1:5">
      <c r="A4953" s="2">
        <v>9.37379376617199e-64</v>
      </c>
      <c r="B4953" s="2">
        <v>3.4436867753393</v>
      </c>
      <c r="C4953" s="2">
        <v>2.5050526460718e-59</v>
      </c>
      <c r="D4953" s="2">
        <v>2</v>
      </c>
      <c r="E4953" s="2" t="s">
        <v>3786</v>
      </c>
    </row>
    <row r="4954" spans="1:5">
      <c r="A4954" s="2">
        <v>6.43821455146199e-22</v>
      </c>
      <c r="B4954" s="2">
        <v>1.39688574701997</v>
      </c>
      <c r="C4954" s="2">
        <v>1.7205484567327e-17</v>
      </c>
      <c r="D4954" s="2">
        <v>2</v>
      </c>
      <c r="E4954" s="2" t="s">
        <v>3785</v>
      </c>
    </row>
    <row r="4955" spans="1:5">
      <c r="A4955" s="2">
        <v>3.47834520401643e-42</v>
      </c>
      <c r="B4955" s="2">
        <v>1.29315905747938</v>
      </c>
      <c r="C4955" s="2">
        <v>9.2955297232135e-38</v>
      </c>
      <c r="D4955" s="2">
        <v>2</v>
      </c>
      <c r="E4955" s="2" t="s">
        <v>3784</v>
      </c>
    </row>
    <row r="4956" spans="1:5">
      <c r="A4956" s="2">
        <v>5.0698887185627e-28</v>
      </c>
      <c r="B4956" s="2">
        <v>1.31649510664373</v>
      </c>
      <c r="C4956" s="2">
        <v>1.35487706114869e-23</v>
      </c>
      <c r="D4956" s="2">
        <v>2</v>
      </c>
      <c r="E4956" s="2" t="s">
        <v>3780</v>
      </c>
    </row>
    <row r="4957" spans="1:5">
      <c r="A4957" s="2">
        <v>5.06374713120714e-41</v>
      </c>
      <c r="B4957" s="2">
        <v>1.46279694145185</v>
      </c>
      <c r="C4957" s="2">
        <v>1.3532357833438e-36</v>
      </c>
      <c r="D4957" s="2">
        <v>2</v>
      </c>
      <c r="E4957" s="2" t="s">
        <v>3779</v>
      </c>
    </row>
    <row r="4958" spans="1:5">
      <c r="A4958" s="2">
        <v>1.26583323624829e-137</v>
      </c>
      <c r="B4958" s="2">
        <v>3.50112450514125</v>
      </c>
      <c r="C4958" s="2">
        <v>3.38281274054993e-133</v>
      </c>
      <c r="D4958" s="2">
        <v>2</v>
      </c>
      <c r="E4958" s="2" t="s">
        <v>3778</v>
      </c>
    </row>
    <row r="4959" spans="1:5">
      <c r="A4959" s="2">
        <v>1.94804760590264e-33</v>
      </c>
      <c r="B4959" s="2">
        <v>1.24015494005456</v>
      </c>
      <c r="C4959" s="2">
        <v>5.20596242201422e-29</v>
      </c>
      <c r="D4959" s="2">
        <v>2</v>
      </c>
      <c r="E4959" s="2" t="s">
        <v>3777</v>
      </c>
    </row>
    <row r="4960" spans="1:5">
      <c r="A4960" s="2">
        <v>6.42572655864105e-55</v>
      </c>
      <c r="B4960" s="2">
        <v>1.84507048570664</v>
      </c>
      <c r="C4960" s="2">
        <v>1.71721116553123e-50</v>
      </c>
      <c r="D4960" s="2">
        <v>2</v>
      </c>
      <c r="E4960" s="2" t="s">
        <v>3776</v>
      </c>
    </row>
    <row r="4961" spans="1:5">
      <c r="A4961" s="2">
        <v>5.17194387300962e-52</v>
      </c>
      <c r="B4961" s="2">
        <v>1.4188644759264</v>
      </c>
      <c r="C4961" s="2">
        <v>1.38215028062309e-47</v>
      </c>
      <c r="D4961" s="2">
        <v>2</v>
      </c>
      <c r="E4961" s="2" t="s">
        <v>3775</v>
      </c>
    </row>
    <row r="4962" spans="1:5">
      <c r="A4962" s="2">
        <v>4.4836113321484e-42</v>
      </c>
      <c r="B4962" s="2">
        <v>1.21846864659384</v>
      </c>
      <c r="C4962" s="2">
        <v>1.19820029240334e-37</v>
      </c>
      <c r="D4962" s="2">
        <v>2</v>
      </c>
      <c r="E4962" s="2" t="s">
        <v>3774</v>
      </c>
    </row>
    <row r="4963" spans="1:5">
      <c r="A4963" s="2">
        <v>2.41655626813835e-60</v>
      </c>
      <c r="B4963" s="2">
        <v>1.2311354204664</v>
      </c>
      <c r="C4963" s="2">
        <v>6.45800497097292e-56</v>
      </c>
      <c r="D4963" s="2">
        <v>0</v>
      </c>
      <c r="E4963" s="2" t="s">
        <v>10130</v>
      </c>
    </row>
    <row r="4964" spans="1:5">
      <c r="A4964" s="2">
        <v>5.46753460182687e-24</v>
      </c>
      <c r="B4964" s="2">
        <v>1.0617612317206</v>
      </c>
      <c r="C4964" s="2">
        <v>1.46114394699221e-19</v>
      </c>
      <c r="D4964" s="2">
        <v>2</v>
      </c>
      <c r="E4964" s="2" t="s">
        <v>3772</v>
      </c>
    </row>
    <row r="4965" spans="1:5">
      <c r="A4965" s="2">
        <v>3.24723533485001e-60</v>
      </c>
      <c r="B4965" s="2">
        <v>2.09266001016076</v>
      </c>
      <c r="C4965" s="2">
        <v>8.67791170885317e-56</v>
      </c>
      <c r="D4965" s="2">
        <v>2</v>
      </c>
      <c r="E4965" s="2" t="s">
        <v>3770</v>
      </c>
    </row>
    <row r="4966" spans="1:5">
      <c r="A4966" s="2">
        <v>3.62759859382245e-48</v>
      </c>
      <c r="B4966" s="2">
        <v>1.62726324970199</v>
      </c>
      <c r="C4966" s="2">
        <v>9.6943944821311e-44</v>
      </c>
      <c r="D4966" s="2">
        <v>2</v>
      </c>
      <c r="E4966" s="2" t="s">
        <v>3769</v>
      </c>
    </row>
    <row r="4967" spans="1:5">
      <c r="A4967" s="2">
        <v>3.07709163581365e-43</v>
      </c>
      <c r="B4967" s="2">
        <v>1.7892166360688</v>
      </c>
      <c r="C4967" s="2">
        <v>8.22321968754841e-39</v>
      </c>
      <c r="D4967" s="2">
        <v>2</v>
      </c>
      <c r="E4967" s="2" t="s">
        <v>3768</v>
      </c>
    </row>
    <row r="4968" spans="1:5">
      <c r="A4968" s="2">
        <v>3.7793012414814e-63</v>
      </c>
      <c r="B4968" s="2">
        <v>1.95471888766267</v>
      </c>
      <c r="C4968" s="2">
        <v>1.00998046377349e-58</v>
      </c>
      <c r="D4968" s="2">
        <v>2</v>
      </c>
      <c r="E4968" s="2" t="s">
        <v>3767</v>
      </c>
    </row>
    <row r="4969" spans="1:5">
      <c r="A4969" s="2">
        <v>2.82421108270768e-109</v>
      </c>
      <c r="B4969" s="2">
        <v>1.10151067671055</v>
      </c>
      <c r="C4969" s="2">
        <v>7.54742169742799e-105</v>
      </c>
      <c r="D4969" s="2">
        <v>1</v>
      </c>
      <c r="E4969" s="2" t="s">
        <v>3765</v>
      </c>
    </row>
    <row r="4970" spans="1:5">
      <c r="A4970" s="2">
        <v>9.47034536116571e-56</v>
      </c>
      <c r="B4970" s="2">
        <v>1.75122758116577</v>
      </c>
      <c r="C4970" s="2">
        <v>2.53085509431792e-51</v>
      </c>
      <c r="D4970" s="2">
        <v>2</v>
      </c>
      <c r="E4970" s="2" t="s">
        <v>3764</v>
      </c>
    </row>
    <row r="4971" spans="1:5">
      <c r="A4971" s="2">
        <v>2.37691021934163e-37</v>
      </c>
      <c r="B4971" s="2">
        <v>2.6539658366381</v>
      </c>
      <c r="C4971" s="2">
        <v>6.35205487016856e-33</v>
      </c>
      <c r="D4971" s="2">
        <v>2</v>
      </c>
      <c r="E4971" s="2" t="s">
        <v>3763</v>
      </c>
    </row>
    <row r="4972" spans="1:5">
      <c r="A4972" s="2">
        <v>8.01807260423237e-114</v>
      </c>
      <c r="B4972" s="2">
        <v>1.02575515573146</v>
      </c>
      <c r="C4972" s="2">
        <v>2.14274972275506e-109</v>
      </c>
      <c r="D4972" s="2">
        <v>1</v>
      </c>
      <c r="E4972" s="2" t="s">
        <v>10131</v>
      </c>
    </row>
    <row r="4973" spans="1:5">
      <c r="A4973" s="2">
        <v>1.76806338533097e-57</v>
      </c>
      <c r="B4973" s="2">
        <v>1.95410319907067</v>
      </c>
      <c r="C4973" s="2">
        <v>4.72497259095849e-53</v>
      </c>
      <c r="D4973" s="2">
        <v>2</v>
      </c>
      <c r="E4973" s="2" t="s">
        <v>3762</v>
      </c>
    </row>
    <row r="4974" spans="1:5">
      <c r="A4974" s="2">
        <v>1.65291525633893e-52</v>
      </c>
      <c r="B4974" s="2">
        <v>2.16710103298311</v>
      </c>
      <c r="C4974" s="2">
        <v>4.41725073104014e-48</v>
      </c>
      <c r="D4974" s="2">
        <v>2</v>
      </c>
      <c r="E4974" s="2" t="s">
        <v>3760</v>
      </c>
    </row>
    <row r="4975" spans="1:5">
      <c r="A4975" s="2">
        <v>7.5816950054864e-55</v>
      </c>
      <c r="B4975" s="2">
        <v>2.78074769822844</v>
      </c>
      <c r="C4975" s="2">
        <v>2.02613217326618e-50</v>
      </c>
      <c r="D4975" s="2">
        <v>2</v>
      </c>
      <c r="E4975" s="2" t="s">
        <v>3759</v>
      </c>
    </row>
    <row r="4976" spans="1:5">
      <c r="A4976" s="2">
        <v>1.00669662031312e-92</v>
      </c>
      <c r="B4976" s="2">
        <v>2.35122571320653</v>
      </c>
      <c r="C4976" s="2">
        <v>2.69029604812479e-88</v>
      </c>
      <c r="D4976" s="2">
        <v>2</v>
      </c>
      <c r="E4976" s="2" t="s">
        <v>3758</v>
      </c>
    </row>
    <row r="4977" spans="1:5">
      <c r="A4977" s="2">
        <v>3.91238127012463e-38</v>
      </c>
      <c r="B4977" s="2">
        <v>1.08612862240413</v>
      </c>
      <c r="C4977" s="2">
        <v>1.04554477062811e-33</v>
      </c>
      <c r="D4977" s="2">
        <v>2</v>
      </c>
      <c r="E4977" s="2" t="s">
        <v>3757</v>
      </c>
    </row>
    <row r="4978" spans="1:5">
      <c r="A4978" s="2">
        <v>8.76518740459927e-56</v>
      </c>
      <c r="B4978" s="2">
        <v>1.87139072449725</v>
      </c>
      <c r="C4978" s="2">
        <v>2.34240868200511e-51</v>
      </c>
      <c r="D4978" s="2">
        <v>2</v>
      </c>
      <c r="E4978" s="2" t="s">
        <v>3756</v>
      </c>
    </row>
    <row r="4979" spans="1:5">
      <c r="A4979" s="2">
        <v>2.79755113686496e-49</v>
      </c>
      <c r="B4979" s="2">
        <v>2.27532423681643</v>
      </c>
      <c r="C4979" s="2">
        <v>7.47617565815791e-45</v>
      </c>
      <c r="D4979" s="2">
        <v>2</v>
      </c>
      <c r="E4979" s="2" t="s">
        <v>10132</v>
      </c>
    </row>
    <row r="4980" spans="1:5">
      <c r="A4980" s="2">
        <v>1.43150672452891e-52</v>
      </c>
      <c r="B4980" s="2">
        <v>1.36039894556315</v>
      </c>
      <c r="C4980" s="2">
        <v>3.82555857063107e-48</v>
      </c>
      <c r="D4980" s="2">
        <v>2</v>
      </c>
      <c r="E4980" s="2" t="s">
        <v>3753</v>
      </c>
    </row>
    <row r="4981" spans="1:5">
      <c r="A4981" s="2">
        <v>1.65593337454294e-55</v>
      </c>
      <c r="B4981" s="2">
        <v>2.5323574493268</v>
      </c>
      <c r="C4981" s="2">
        <v>4.42531635012856e-51</v>
      </c>
      <c r="D4981" s="2">
        <v>2</v>
      </c>
      <c r="E4981" s="2" t="s">
        <v>3752</v>
      </c>
    </row>
    <row r="4982" spans="1:5">
      <c r="A4982" s="2">
        <v>2.81054628094138e-52</v>
      </c>
      <c r="B4982" s="2">
        <v>1.89842802603483</v>
      </c>
      <c r="C4982" s="2">
        <v>7.51090388118775e-48</v>
      </c>
      <c r="D4982" s="2">
        <v>2</v>
      </c>
      <c r="E4982" s="2" t="s">
        <v>3751</v>
      </c>
    </row>
    <row r="4983" spans="1:5">
      <c r="A4983" s="2">
        <v>4.44365041893169e-58</v>
      </c>
      <c r="B4983" s="2">
        <v>2.44970119088943</v>
      </c>
      <c r="C4983" s="2">
        <v>1.1875211379553e-53</v>
      </c>
      <c r="D4983" s="2">
        <v>2</v>
      </c>
      <c r="E4983" s="2" t="s">
        <v>3750</v>
      </c>
    </row>
    <row r="4984" spans="1:5">
      <c r="A4984" s="2">
        <v>7.22510272881861e-121</v>
      </c>
      <c r="B4984" s="2">
        <v>1.14605208345832</v>
      </c>
      <c r="C4984" s="2">
        <v>1.93083645324949e-116</v>
      </c>
      <c r="D4984" s="2">
        <v>0</v>
      </c>
      <c r="E4984" s="2" t="s">
        <v>3749</v>
      </c>
    </row>
    <row r="4985" spans="1:5">
      <c r="A4985" s="2">
        <v>8.96066471788916e-141</v>
      </c>
      <c r="B4985" s="2">
        <v>4.33861170800803</v>
      </c>
      <c r="C4985" s="2">
        <v>2.3946480392087e-136</v>
      </c>
      <c r="D4985" s="2">
        <v>2</v>
      </c>
      <c r="E4985" s="2" t="s">
        <v>3747</v>
      </c>
    </row>
    <row r="4986" spans="1:5">
      <c r="A4986" s="2">
        <v>7.22061124412465e-66</v>
      </c>
      <c r="B4986" s="2">
        <v>2.41745805508596</v>
      </c>
      <c r="C4986" s="2">
        <v>1.92963614887987e-61</v>
      </c>
      <c r="D4986" s="2">
        <v>2</v>
      </c>
      <c r="E4986" s="2" t="s">
        <v>3746</v>
      </c>
    </row>
    <row r="4987" spans="1:5">
      <c r="A4987" s="2">
        <v>4.12391322087756e-46</v>
      </c>
      <c r="B4987" s="2">
        <v>1.17155006477905</v>
      </c>
      <c r="C4987" s="2">
        <v>1.10207456914732e-41</v>
      </c>
      <c r="D4987" s="2">
        <v>0</v>
      </c>
      <c r="E4987" s="2" t="s">
        <v>3745</v>
      </c>
    </row>
    <row r="4988" spans="1:5">
      <c r="A4988" s="2">
        <v>1.41100970667803e-55</v>
      </c>
      <c r="B4988" s="2">
        <v>2.37354754762203</v>
      </c>
      <c r="C4988" s="2">
        <v>3.77078234012636e-51</v>
      </c>
      <c r="D4988" s="2">
        <v>2</v>
      </c>
      <c r="E4988" s="2" t="s">
        <v>3744</v>
      </c>
    </row>
    <row r="4989" spans="1:5">
      <c r="A4989" s="2">
        <v>1.66507611635421e-47</v>
      </c>
      <c r="B4989" s="2">
        <v>1.54380408065961</v>
      </c>
      <c r="C4989" s="2">
        <v>4.449749413345e-43</v>
      </c>
      <c r="D4989" s="2">
        <v>2</v>
      </c>
      <c r="E4989" s="2" t="s">
        <v>3743</v>
      </c>
    </row>
    <row r="4990" spans="1:5">
      <c r="A4990" s="2">
        <v>2.61153215461286e-39</v>
      </c>
      <c r="B4990" s="2">
        <v>1.19832904112048</v>
      </c>
      <c r="C4990" s="2">
        <v>6.9790585299874e-35</v>
      </c>
      <c r="D4990" s="2">
        <v>2</v>
      </c>
      <c r="E4990" s="2" t="s">
        <v>3742</v>
      </c>
    </row>
    <row r="4991" spans="1:5">
      <c r="A4991" s="2">
        <v>8.55329998860103e-51</v>
      </c>
      <c r="B4991" s="2">
        <v>1.07981002204139</v>
      </c>
      <c r="C4991" s="2">
        <v>2.28578388895374e-46</v>
      </c>
      <c r="D4991" s="2">
        <v>0</v>
      </c>
      <c r="E4991" s="2" t="s">
        <v>3741</v>
      </c>
    </row>
    <row r="4992" spans="1:5">
      <c r="A4992" s="2">
        <v>2.98809397380774e-57</v>
      </c>
      <c r="B4992" s="2">
        <v>1.69096281503096</v>
      </c>
      <c r="C4992" s="2">
        <v>7.98538233560379e-53</v>
      </c>
      <c r="D4992" s="2">
        <v>2</v>
      </c>
      <c r="E4992" s="2" t="s">
        <v>3739</v>
      </c>
    </row>
    <row r="4993" spans="1:5">
      <c r="A4993" s="2">
        <v>7.4222255526356e-52</v>
      </c>
      <c r="B4993" s="2">
        <v>1.92597091188356</v>
      </c>
      <c r="C4993" s="2">
        <v>1.98351555668634e-47</v>
      </c>
      <c r="D4993" s="2">
        <v>2</v>
      </c>
      <c r="E4993" s="2" t="s">
        <v>3737</v>
      </c>
    </row>
    <row r="4994" spans="1:5">
      <c r="A4994" s="2">
        <v>6.91988219422124e-64</v>
      </c>
      <c r="B4994" s="2">
        <v>1.14925341292579</v>
      </c>
      <c r="C4994" s="2">
        <v>1.84926931758369e-59</v>
      </c>
      <c r="D4994" s="2">
        <v>1</v>
      </c>
      <c r="E4994" s="2" t="s">
        <v>3736</v>
      </c>
    </row>
    <row r="4995" spans="1:5">
      <c r="A4995" s="2">
        <v>6.31988076679136e-46</v>
      </c>
      <c r="B4995" s="2">
        <v>1.07282779054956</v>
      </c>
      <c r="C4995" s="2">
        <v>1.68892493611732e-41</v>
      </c>
      <c r="D4995" s="2">
        <v>2</v>
      </c>
      <c r="E4995" s="2" t="s">
        <v>3735</v>
      </c>
    </row>
    <row r="4996" spans="1:5">
      <c r="A4996" s="2">
        <v>1.28409438006288e-52</v>
      </c>
      <c r="B4996" s="2">
        <v>1.8734190590902</v>
      </c>
      <c r="C4996" s="2">
        <v>3.43161382128003e-48</v>
      </c>
      <c r="D4996" s="2">
        <v>2</v>
      </c>
      <c r="E4996" s="2" t="s">
        <v>3734</v>
      </c>
    </row>
    <row r="4997" spans="1:5">
      <c r="A4997" s="2">
        <v>1.74709324766578e-18</v>
      </c>
      <c r="B4997" s="2">
        <v>1.33209356874713</v>
      </c>
      <c r="C4997" s="2">
        <v>4.66893199506203e-14</v>
      </c>
      <c r="D4997" s="2">
        <v>2</v>
      </c>
      <c r="E4997" s="2" t="s">
        <v>3733</v>
      </c>
    </row>
    <row r="4998" spans="1:5">
      <c r="A4998" s="2">
        <v>3.70040417002958e-71</v>
      </c>
      <c r="B4998" s="2">
        <v>4.53295014646195</v>
      </c>
      <c r="C4998" s="2">
        <v>9.88896010398704e-67</v>
      </c>
      <c r="D4998" s="2">
        <v>2</v>
      </c>
      <c r="E4998" s="2" t="s">
        <v>3731</v>
      </c>
    </row>
    <row r="4999" spans="1:5">
      <c r="A4999" s="2">
        <v>3.14812884059515e-79</v>
      </c>
      <c r="B4999" s="2">
        <v>2.04938160849117</v>
      </c>
      <c r="C4999" s="2">
        <v>8.41305951360647e-75</v>
      </c>
      <c r="D4999" s="2">
        <v>2</v>
      </c>
      <c r="E4999" s="2" t="s">
        <v>3730</v>
      </c>
    </row>
    <row r="5000" spans="1:5">
      <c r="A5000" s="2">
        <v>8.30908928775018e-50</v>
      </c>
      <c r="B5000" s="2">
        <v>1.51689094912742</v>
      </c>
      <c r="C5000" s="2">
        <v>2.22052102125836e-45</v>
      </c>
      <c r="D5000" s="2">
        <v>2</v>
      </c>
      <c r="E5000" s="2" t="s">
        <v>3729</v>
      </c>
    </row>
    <row r="5001" spans="1:5">
      <c r="A5001" s="2">
        <v>9.6143914927282e-93</v>
      </c>
      <c r="B5001" s="2">
        <v>1.22209446737735</v>
      </c>
      <c r="C5001" s="2">
        <v>2.56934998251669e-88</v>
      </c>
      <c r="D5001" s="2">
        <v>1</v>
      </c>
      <c r="E5001" s="2" t="s">
        <v>3728</v>
      </c>
    </row>
    <row r="5002" spans="1:5">
      <c r="A5002" s="2">
        <v>2.14686987895667e-79</v>
      </c>
      <c r="B5002" s="2">
        <v>1.49455617442322</v>
      </c>
      <c r="C5002" s="2">
        <v>5.73729506452381e-75</v>
      </c>
      <c r="D5002" s="2">
        <v>0</v>
      </c>
      <c r="E5002" s="2" t="s">
        <v>3727</v>
      </c>
    </row>
    <row r="5003" spans="1:5">
      <c r="A5003" s="2">
        <v>2.49302406118312e-27</v>
      </c>
      <c r="B5003" s="2">
        <v>1.10279961697798</v>
      </c>
      <c r="C5003" s="2">
        <v>6.66235750110578e-23</v>
      </c>
      <c r="D5003" s="2">
        <v>2</v>
      </c>
      <c r="E5003" s="2" t="s">
        <v>3726</v>
      </c>
    </row>
    <row r="5004" spans="1:5">
      <c r="A5004" s="2">
        <v>2.36178208111465e-23</v>
      </c>
      <c r="B5004" s="2">
        <v>1.62151976885281</v>
      </c>
      <c r="C5004" s="2">
        <v>6.3116264335708e-19</v>
      </c>
      <c r="D5004" s="2">
        <v>2</v>
      </c>
      <c r="E5004" s="2" t="s">
        <v>3724</v>
      </c>
    </row>
    <row r="5005" spans="1:5">
      <c r="A5005" s="2">
        <v>4.82465705259854e-55</v>
      </c>
      <c r="B5005" s="2">
        <v>2.35875983286821</v>
      </c>
      <c r="C5005" s="2">
        <v>1.28934135073643e-50</v>
      </c>
      <c r="D5005" s="2">
        <v>2</v>
      </c>
      <c r="E5005" s="2" t="s">
        <v>3723</v>
      </c>
    </row>
    <row r="5006" spans="1:5">
      <c r="A5006" s="2">
        <v>1.44237253391027e-68</v>
      </c>
      <c r="B5006" s="2">
        <v>2.94454080556337</v>
      </c>
      <c r="C5006" s="2">
        <v>3.8545963596218e-64</v>
      </c>
      <c r="D5006" s="2">
        <v>2</v>
      </c>
      <c r="E5006" s="2" t="s">
        <v>3722</v>
      </c>
    </row>
    <row r="5007" spans="1:5">
      <c r="A5007" s="2">
        <v>1.1818473966691e-35</v>
      </c>
      <c r="B5007" s="2">
        <v>1.72404168307216</v>
      </c>
      <c r="C5007" s="2">
        <v>3.1583689828585e-31</v>
      </c>
      <c r="D5007" s="2">
        <v>2</v>
      </c>
      <c r="E5007" s="2" t="s">
        <v>3720</v>
      </c>
    </row>
    <row r="5008" spans="1:5">
      <c r="A5008" s="2">
        <v>3.57824711362818e-89</v>
      </c>
      <c r="B5008" s="2">
        <v>1.37118503277535</v>
      </c>
      <c r="C5008" s="2">
        <v>9.56250758645995e-85</v>
      </c>
      <c r="D5008" s="2">
        <v>0</v>
      </c>
      <c r="E5008" s="2" t="s">
        <v>3717</v>
      </c>
    </row>
    <row r="5009" spans="1:5">
      <c r="A5009" s="2">
        <v>2.17949707216674e-33</v>
      </c>
      <c r="B5009" s="2">
        <v>1.30701249416047</v>
      </c>
      <c r="C5009" s="2">
        <v>5.8244879756584e-29</v>
      </c>
      <c r="D5009" s="2">
        <v>2</v>
      </c>
      <c r="E5009" s="2" t="s">
        <v>3715</v>
      </c>
    </row>
    <row r="5010" spans="1:5">
      <c r="A5010" s="2">
        <v>3.0736902164001e-29</v>
      </c>
      <c r="B5010" s="2">
        <v>1.27120873663326</v>
      </c>
      <c r="C5010" s="2">
        <v>8.21412973430763e-25</v>
      </c>
      <c r="D5010" s="2">
        <v>2</v>
      </c>
      <c r="E5010" s="2" t="s">
        <v>3714</v>
      </c>
    </row>
    <row r="5011" spans="1:5">
      <c r="A5011" s="2">
        <v>2.46047854184347e-45</v>
      </c>
      <c r="B5011" s="2">
        <v>1.11943369026303</v>
      </c>
      <c r="C5011" s="2">
        <v>6.57538285522249e-41</v>
      </c>
      <c r="D5011" s="2">
        <v>2</v>
      </c>
      <c r="E5011" s="2" t="s">
        <v>3713</v>
      </c>
    </row>
    <row r="5012" spans="1:5">
      <c r="A5012" s="2">
        <v>3.08505489457703e-42</v>
      </c>
      <c r="B5012" s="2">
        <v>1.07971619091982</v>
      </c>
      <c r="C5012" s="2">
        <v>8.24450070026765e-38</v>
      </c>
      <c r="D5012" s="2">
        <v>2</v>
      </c>
      <c r="E5012" s="2" t="s">
        <v>3711</v>
      </c>
    </row>
    <row r="5013" spans="1:5">
      <c r="A5013" s="2">
        <v>2.02293347540285e-49</v>
      </c>
      <c r="B5013" s="2">
        <v>1.50072629016323</v>
      </c>
      <c r="C5013" s="2">
        <v>5.40608741966657e-45</v>
      </c>
      <c r="D5013" s="2">
        <v>2</v>
      </c>
      <c r="E5013" s="2" t="s">
        <v>3708</v>
      </c>
    </row>
    <row r="5014" spans="1:5">
      <c r="A5014" s="2">
        <v>1.01469647882615e-46</v>
      </c>
      <c r="B5014" s="2">
        <v>1.44542022996762</v>
      </c>
      <c r="C5014" s="2">
        <v>2.711674870015e-42</v>
      </c>
      <c r="D5014" s="2">
        <v>2</v>
      </c>
      <c r="E5014" s="2" t="s">
        <v>3707</v>
      </c>
    </row>
    <row r="5015" spans="1:5">
      <c r="A5015" s="2">
        <v>1.36478606223137e-47</v>
      </c>
      <c r="B5015" s="2">
        <v>1.49486198002055</v>
      </c>
      <c r="C5015" s="2">
        <v>3.64725427270712e-43</v>
      </c>
      <c r="D5015" s="2">
        <v>2</v>
      </c>
      <c r="E5015" s="2" t="s">
        <v>3706</v>
      </c>
    </row>
    <row r="5016" spans="1:5">
      <c r="A5016" s="2">
        <v>9.47034536116571e-56</v>
      </c>
      <c r="B5016" s="2">
        <v>1.94453492342794</v>
      </c>
      <c r="C5016" s="2">
        <v>2.53085509431792e-51</v>
      </c>
      <c r="D5016" s="2">
        <v>2</v>
      </c>
      <c r="E5016" s="2" t="s">
        <v>3705</v>
      </c>
    </row>
    <row r="5017" spans="1:5">
      <c r="A5017" s="2">
        <v>2.65312312450724e-54</v>
      </c>
      <c r="B5017" s="2">
        <v>1.3950546293683</v>
      </c>
      <c r="C5017" s="2">
        <v>7.09020623793316e-50</v>
      </c>
      <c r="D5017" s="2">
        <v>2</v>
      </c>
      <c r="E5017" s="2" t="s">
        <v>3704</v>
      </c>
    </row>
    <row r="5018" spans="1:5">
      <c r="A5018" s="2">
        <v>2.01549512174123e-51</v>
      </c>
      <c r="B5018" s="2">
        <v>2.90800993497415</v>
      </c>
      <c r="C5018" s="2">
        <v>5.38620916334125e-47</v>
      </c>
      <c r="D5018" s="2">
        <v>2</v>
      </c>
      <c r="E5018" s="2" t="s">
        <v>3703</v>
      </c>
    </row>
    <row r="5019" spans="1:5">
      <c r="A5019" s="2">
        <v>3.01242237216098e-39</v>
      </c>
      <c r="B5019" s="2">
        <v>1.2491075687942</v>
      </c>
      <c r="C5019" s="2">
        <v>8.05039754736301e-35</v>
      </c>
      <c r="D5019" s="2">
        <v>2</v>
      </c>
      <c r="E5019" s="2" t="s">
        <v>3702</v>
      </c>
    </row>
    <row r="5020" spans="1:5">
      <c r="A5020" s="2">
        <v>5.71112846881209e-61</v>
      </c>
      <c r="B5020" s="2">
        <v>2.53618711916284</v>
      </c>
      <c r="C5020" s="2">
        <v>1.52624197200534e-56</v>
      </c>
      <c r="D5020" s="2">
        <v>2</v>
      </c>
      <c r="E5020" s="2" t="s">
        <v>3701</v>
      </c>
    </row>
    <row r="5021" spans="1:5">
      <c r="A5021" s="2">
        <v>1.99322208064798e-38</v>
      </c>
      <c r="B5021" s="2">
        <v>1.49980118257828</v>
      </c>
      <c r="C5021" s="2">
        <v>5.32668668832367e-34</v>
      </c>
      <c r="D5021" s="2">
        <v>2</v>
      </c>
      <c r="E5021" s="2" t="s">
        <v>3700</v>
      </c>
    </row>
    <row r="5022" spans="1:5">
      <c r="A5022" s="2">
        <v>2.14403278288631e-55</v>
      </c>
      <c r="B5022" s="2">
        <v>1.73002098670182</v>
      </c>
      <c r="C5022" s="2">
        <v>5.72971320898537e-51</v>
      </c>
      <c r="D5022" s="2">
        <v>2</v>
      </c>
      <c r="E5022" s="2" t="s">
        <v>3699</v>
      </c>
    </row>
    <row r="5023" spans="1:5">
      <c r="A5023" s="2">
        <v>2.46777257097606e-47</v>
      </c>
      <c r="B5023" s="2">
        <v>1.75430157003249</v>
      </c>
      <c r="C5023" s="2">
        <v>6.59487541867641e-43</v>
      </c>
      <c r="D5023" s="2">
        <v>2</v>
      </c>
      <c r="E5023" s="2" t="s">
        <v>3697</v>
      </c>
    </row>
    <row r="5024" spans="1:5">
      <c r="A5024" s="2">
        <v>2.06888306178919e-57</v>
      </c>
      <c r="B5024" s="2">
        <v>1.95610485864929</v>
      </c>
      <c r="C5024" s="2">
        <v>5.52888309432544e-53</v>
      </c>
      <c r="D5024" s="2">
        <v>2</v>
      </c>
      <c r="E5024" s="2" t="s">
        <v>3696</v>
      </c>
    </row>
    <row r="5025" spans="1:5">
      <c r="A5025" s="2">
        <v>1.06258774009306e-48</v>
      </c>
      <c r="B5025" s="2">
        <v>1.46728970292489</v>
      </c>
      <c r="C5025" s="2">
        <v>2.8396594766247e-44</v>
      </c>
      <c r="D5025" s="2">
        <v>2</v>
      </c>
      <c r="E5025" s="2" t="s">
        <v>3695</v>
      </c>
    </row>
    <row r="5026" spans="1:5">
      <c r="A5026" s="2">
        <v>3.94223260376131e-45</v>
      </c>
      <c r="B5026" s="2">
        <v>2.05946301182111</v>
      </c>
      <c r="C5026" s="2">
        <v>1.05352224102917e-40</v>
      </c>
      <c r="D5026" s="2">
        <v>2</v>
      </c>
      <c r="E5026" s="2" t="s">
        <v>3694</v>
      </c>
    </row>
    <row r="5027" spans="1:5">
      <c r="A5027" s="2">
        <v>5.13984749196809e-83</v>
      </c>
      <c r="B5027" s="2">
        <v>2.61166728585615</v>
      </c>
      <c r="C5027" s="2">
        <v>1.37357284375355e-78</v>
      </c>
      <c r="D5027" s="2">
        <v>2</v>
      </c>
      <c r="E5027" s="2" t="s">
        <v>3693</v>
      </c>
    </row>
    <row r="5028" spans="1:5">
      <c r="A5028" s="2">
        <v>2.12367076774235e-136</v>
      </c>
      <c r="B5028" s="2">
        <v>3.84162653967506</v>
      </c>
      <c r="C5028" s="2">
        <v>5.67529775971466e-132</v>
      </c>
      <c r="D5028" s="2">
        <v>2</v>
      </c>
      <c r="E5028" s="2" t="s">
        <v>3691</v>
      </c>
    </row>
    <row r="5029" spans="1:5">
      <c r="A5029" s="2">
        <v>2.70752538565804e-53</v>
      </c>
      <c r="B5029" s="2">
        <v>1.64884396164987</v>
      </c>
      <c r="C5029" s="2">
        <v>7.23559084063254e-49</v>
      </c>
      <c r="D5029" s="2">
        <v>2</v>
      </c>
      <c r="E5029" s="2" t="s">
        <v>3689</v>
      </c>
    </row>
    <row r="5030" spans="1:5">
      <c r="A5030" s="2">
        <v>3.84164334686721e-58</v>
      </c>
      <c r="B5030" s="2">
        <v>1.82275648715437</v>
      </c>
      <c r="C5030" s="2">
        <v>1.02664076801679e-53</v>
      </c>
      <c r="D5030" s="2">
        <v>2</v>
      </c>
      <c r="E5030" s="2" t="s">
        <v>3685</v>
      </c>
    </row>
    <row r="5031" spans="1:5">
      <c r="A5031" s="2">
        <v>3.89031592443291e-61</v>
      </c>
      <c r="B5031" s="2">
        <v>2.37550550495806</v>
      </c>
      <c r="C5031" s="2">
        <v>1.03964802764545e-56</v>
      </c>
      <c r="D5031" s="2">
        <v>2</v>
      </c>
      <c r="E5031" s="2" t="s">
        <v>3684</v>
      </c>
    </row>
    <row r="5032" spans="1:5">
      <c r="A5032" s="2">
        <v>6.40882924624499e-48</v>
      </c>
      <c r="B5032" s="2">
        <v>1.52761893119556</v>
      </c>
      <c r="C5032" s="2">
        <v>1.71269552776651e-43</v>
      </c>
      <c r="D5032" s="2">
        <v>2</v>
      </c>
      <c r="E5032" s="2" t="s">
        <v>3683</v>
      </c>
    </row>
    <row r="5033" spans="1:5">
      <c r="A5033" s="2">
        <v>1.00492095675811e-39</v>
      </c>
      <c r="B5033" s="2">
        <v>1.29970574628766</v>
      </c>
      <c r="C5033" s="2">
        <v>2.68555076484036e-35</v>
      </c>
      <c r="D5033" s="2">
        <v>2</v>
      </c>
      <c r="E5033" s="2" t="s">
        <v>10133</v>
      </c>
    </row>
    <row r="5034" spans="1:5">
      <c r="A5034" s="2">
        <v>1.33850090813958e-52</v>
      </c>
      <c r="B5034" s="2">
        <v>1.26769889318924</v>
      </c>
      <c r="C5034" s="2">
        <v>3.57700982691221e-48</v>
      </c>
      <c r="D5034" s="2">
        <v>2</v>
      </c>
      <c r="E5034" s="2" t="s">
        <v>3682</v>
      </c>
    </row>
    <row r="5035" spans="1:5">
      <c r="A5035" s="2">
        <v>2.42564475327593e-48</v>
      </c>
      <c r="B5035" s="2">
        <v>1.49270695138655</v>
      </c>
      <c r="C5035" s="2">
        <v>6.48229303865461e-44</v>
      </c>
      <c r="D5035" s="2">
        <v>2</v>
      </c>
      <c r="E5035" s="2" t="s">
        <v>3681</v>
      </c>
    </row>
    <row r="5036" spans="1:5">
      <c r="A5036" s="2">
        <v>8.30303485898354e-41</v>
      </c>
      <c r="B5036" s="2">
        <v>1.23749223366618</v>
      </c>
      <c r="C5036" s="2">
        <v>2.21890303571476e-36</v>
      </c>
      <c r="D5036" s="2">
        <v>2</v>
      </c>
      <c r="E5036" s="2" t="s">
        <v>3679</v>
      </c>
    </row>
    <row r="5037" spans="1:5">
      <c r="A5037" s="2">
        <v>1.01884683282419e-36</v>
      </c>
      <c r="B5037" s="2">
        <v>1.27252072480958</v>
      </c>
      <c r="C5037" s="2">
        <v>2.72276627603937e-32</v>
      </c>
      <c r="D5037" s="2">
        <v>2</v>
      </c>
      <c r="E5037" s="2" t="s">
        <v>3678</v>
      </c>
    </row>
    <row r="5038" spans="1:5">
      <c r="A5038" s="2">
        <v>1.1783593353045e-74</v>
      </c>
      <c r="B5038" s="2">
        <v>1.94825190880038</v>
      </c>
      <c r="C5038" s="2">
        <v>3.14904748766774e-70</v>
      </c>
      <c r="D5038" s="2">
        <v>2</v>
      </c>
      <c r="E5038" s="2" t="s">
        <v>3677</v>
      </c>
    </row>
    <row r="5039" spans="1:5">
      <c r="A5039" s="2">
        <v>2.82166622730153e-52</v>
      </c>
      <c r="B5039" s="2">
        <v>2.22899713582863</v>
      </c>
      <c r="C5039" s="2">
        <v>7.5406208258406e-48</v>
      </c>
      <c r="D5039" s="2">
        <v>2</v>
      </c>
      <c r="E5039" s="2" t="s">
        <v>3676</v>
      </c>
    </row>
    <row r="5040" spans="1:5">
      <c r="A5040" s="2">
        <v>5.31783752876357e-31</v>
      </c>
      <c r="B5040" s="2">
        <v>1.4782021465875</v>
      </c>
      <c r="C5040" s="2">
        <v>1.42113890118678e-26</v>
      </c>
      <c r="D5040" s="2">
        <v>2</v>
      </c>
      <c r="E5040" s="2" t="s">
        <v>10134</v>
      </c>
    </row>
    <row r="5041" spans="1:5">
      <c r="A5041" s="2">
        <v>2.17602617425771e-48</v>
      </c>
      <c r="B5041" s="2">
        <v>1.63825218516658</v>
      </c>
      <c r="C5041" s="2">
        <v>5.81521234808631e-44</v>
      </c>
      <c r="D5041" s="2">
        <v>2</v>
      </c>
      <c r="E5041" s="2" t="s">
        <v>3673</v>
      </c>
    </row>
    <row r="5042" spans="1:5">
      <c r="A5042" s="2">
        <v>4.14440916312261e-39</v>
      </c>
      <c r="B5042" s="2">
        <v>1.82850544198574</v>
      </c>
      <c r="C5042" s="2">
        <v>1.10755190475289e-34</v>
      </c>
      <c r="D5042" s="2">
        <v>2</v>
      </c>
      <c r="E5042" s="2" t="s">
        <v>3672</v>
      </c>
    </row>
    <row r="5043" spans="1:5">
      <c r="A5043" s="2">
        <v>2.7305930811828e-58</v>
      </c>
      <c r="B5043" s="2">
        <v>1.74455141628113</v>
      </c>
      <c r="C5043" s="2">
        <v>7.29723695015291e-54</v>
      </c>
      <c r="D5043" s="2">
        <v>2</v>
      </c>
      <c r="E5043" s="2" t="s">
        <v>3671</v>
      </c>
    </row>
    <row r="5044" spans="1:5">
      <c r="A5044" s="2">
        <v>3.32056389020696e-16</v>
      </c>
      <c r="B5044" s="2">
        <v>1.27766724779579</v>
      </c>
      <c r="C5044" s="2">
        <v>8.87387494018908e-12</v>
      </c>
      <c r="D5044" s="2">
        <v>2</v>
      </c>
      <c r="E5044" s="2" t="s">
        <v>10135</v>
      </c>
    </row>
    <row r="5045" spans="1:5">
      <c r="A5045" s="2">
        <v>9.60115584915611e-54</v>
      </c>
      <c r="B5045" s="2">
        <v>1.48163478490086</v>
      </c>
      <c r="C5045" s="2">
        <v>2.56581288912848e-49</v>
      </c>
      <c r="D5045" s="2">
        <v>2</v>
      </c>
      <c r="E5045" s="2" t="s">
        <v>3668</v>
      </c>
    </row>
    <row r="5046" spans="1:5">
      <c r="A5046" s="2">
        <v>8.46923947146094e-24</v>
      </c>
      <c r="B5046" s="2">
        <v>1.23817303543624</v>
      </c>
      <c r="C5046" s="2">
        <v>2.26331955635322e-19</v>
      </c>
      <c r="D5046" s="2">
        <v>2</v>
      </c>
      <c r="E5046" s="2" t="s">
        <v>10136</v>
      </c>
    </row>
    <row r="5047" spans="1:5">
      <c r="A5047" s="2">
        <v>1.0052990532219e-34</v>
      </c>
      <c r="B5047" s="2">
        <v>1.29728041279717</v>
      </c>
      <c r="C5047" s="2">
        <v>2.6865611898302e-30</v>
      </c>
      <c r="D5047" s="2">
        <v>2</v>
      </c>
      <c r="E5047" s="2" t="s">
        <v>10137</v>
      </c>
    </row>
    <row r="5048" spans="1:5">
      <c r="A5048" s="2">
        <v>2.4206529447669e-57</v>
      </c>
      <c r="B5048" s="2">
        <v>1.65646886855608</v>
      </c>
      <c r="C5048" s="2">
        <v>6.46895292959507e-53</v>
      </c>
      <c r="D5048" s="2">
        <v>2</v>
      </c>
      <c r="E5048" s="2" t="s">
        <v>3667</v>
      </c>
    </row>
    <row r="5049" spans="1:5">
      <c r="A5049" s="2">
        <v>1.29467320678691e-77</v>
      </c>
      <c r="B5049" s="2">
        <v>2.41685589332005</v>
      </c>
      <c r="C5049" s="2">
        <v>3.45988467781733e-73</v>
      </c>
      <c r="D5049" s="2">
        <v>2</v>
      </c>
      <c r="E5049" s="2" t="s">
        <v>3665</v>
      </c>
    </row>
    <row r="5050" spans="1:5">
      <c r="A5050" s="2">
        <v>1.83126825649423e-49</v>
      </c>
      <c r="B5050" s="2">
        <v>1.40675480993701</v>
      </c>
      <c r="C5050" s="2">
        <v>4.89388128865518e-45</v>
      </c>
      <c r="D5050" s="2">
        <v>2</v>
      </c>
      <c r="E5050" s="2" t="s">
        <v>3664</v>
      </c>
    </row>
    <row r="5051" spans="1:5">
      <c r="A5051" s="2">
        <v>1.46260262812836e-107</v>
      </c>
      <c r="B5051" s="2">
        <v>1.02067563545205</v>
      </c>
      <c r="C5051" s="2">
        <v>3.90865926341023e-103</v>
      </c>
      <c r="D5051" s="2">
        <v>1</v>
      </c>
      <c r="E5051" s="2" t="s">
        <v>10138</v>
      </c>
    </row>
    <row r="5052" spans="1:5">
      <c r="A5052" s="2">
        <v>2.3873196904913e-36</v>
      </c>
      <c r="B5052" s="2">
        <v>1.21366699604954</v>
      </c>
      <c r="C5052" s="2">
        <v>6.37987314086894e-32</v>
      </c>
      <c r="D5052" s="2">
        <v>2</v>
      </c>
      <c r="E5052" s="2" t="s">
        <v>3663</v>
      </c>
    </row>
    <row r="5053" spans="1:5">
      <c r="A5053" s="2">
        <v>3.481965367508e-40</v>
      </c>
      <c r="B5053" s="2">
        <v>1.07844406749149</v>
      </c>
      <c r="C5053" s="2">
        <v>9.30520424812839e-36</v>
      </c>
      <c r="D5053" s="2">
        <v>0</v>
      </c>
      <c r="E5053" s="2" t="s">
        <v>10139</v>
      </c>
    </row>
    <row r="5054" spans="1:5">
      <c r="A5054" s="2">
        <v>1.05916399278422e-42</v>
      </c>
      <c r="B5054" s="2">
        <v>1.16285116325927</v>
      </c>
      <c r="C5054" s="2">
        <v>2.83050985431655e-38</v>
      </c>
      <c r="D5054" s="2">
        <v>2</v>
      </c>
      <c r="E5054" s="2" t="s">
        <v>10140</v>
      </c>
    </row>
    <row r="5055" spans="1:5">
      <c r="A5055" s="2">
        <v>2.22304862143723e-54</v>
      </c>
      <c r="B5055" s="2">
        <v>1.47496390868119</v>
      </c>
      <c r="C5055" s="2">
        <v>5.94087513592885e-50</v>
      </c>
      <c r="D5055" s="2">
        <v>2</v>
      </c>
      <c r="E5055" s="2" t="s">
        <v>3661</v>
      </c>
    </row>
    <row r="5056" spans="1:5">
      <c r="A5056" s="2">
        <v>1.37920037266548e-51</v>
      </c>
      <c r="B5056" s="2">
        <v>2.31843136878027</v>
      </c>
      <c r="C5056" s="2">
        <v>3.68577507591124e-47</v>
      </c>
      <c r="D5056" s="2">
        <v>2</v>
      </c>
      <c r="E5056" s="2" t="s">
        <v>3660</v>
      </c>
    </row>
    <row r="5057" spans="1:5">
      <c r="A5057" s="2">
        <v>2.50143867037549e-55</v>
      </c>
      <c r="B5057" s="2">
        <v>1.74202743827746</v>
      </c>
      <c r="C5057" s="2">
        <v>6.68484470271146e-51</v>
      </c>
      <c r="D5057" s="2">
        <v>2</v>
      </c>
      <c r="E5057" s="2" t="s">
        <v>3659</v>
      </c>
    </row>
    <row r="5058" spans="1:5">
      <c r="A5058" s="2">
        <v>3.50945821659072e-36</v>
      </c>
      <c r="B5058" s="2">
        <v>1.08926083141</v>
      </c>
      <c r="C5058" s="2">
        <v>9.37867613801704e-32</v>
      </c>
      <c r="D5058" s="2">
        <v>2</v>
      </c>
      <c r="E5058" s="2" t="s">
        <v>3657</v>
      </c>
    </row>
    <row r="5059" spans="1:5">
      <c r="A5059" s="2">
        <v>3.97528594009109e-83</v>
      </c>
      <c r="B5059" s="2">
        <v>1.7313401445775</v>
      </c>
      <c r="C5059" s="2">
        <v>1.06235541462994e-78</v>
      </c>
      <c r="D5059" s="2">
        <v>0</v>
      </c>
      <c r="E5059" s="2" t="s">
        <v>3656</v>
      </c>
    </row>
    <row r="5060" spans="1:5">
      <c r="A5060" s="2">
        <v>1.55145655410707e-29</v>
      </c>
      <c r="B5060" s="2">
        <v>1.86973732911952</v>
      </c>
      <c r="C5060" s="2">
        <v>4.14611249519573e-25</v>
      </c>
      <c r="D5060" s="2">
        <v>2</v>
      </c>
      <c r="E5060" s="2" t="s">
        <v>3655</v>
      </c>
    </row>
    <row r="5061" spans="1:5">
      <c r="A5061" s="2">
        <v>1.09644902240277e-121</v>
      </c>
      <c r="B5061" s="2">
        <v>1.03709188870217</v>
      </c>
      <c r="C5061" s="2">
        <v>2.93015036746916e-117</v>
      </c>
      <c r="D5061" s="2">
        <v>1</v>
      </c>
      <c r="E5061" s="2" t="s">
        <v>3654</v>
      </c>
    </row>
    <row r="5062" spans="1:5">
      <c r="A5062" s="2">
        <v>1.06984858009745e-45</v>
      </c>
      <c r="B5062" s="2">
        <v>1.82580408349574</v>
      </c>
      <c r="C5062" s="2">
        <v>2.85906334545244e-41</v>
      </c>
      <c r="D5062" s="2">
        <v>2</v>
      </c>
      <c r="E5062" s="2" t="s">
        <v>3653</v>
      </c>
    </row>
    <row r="5063" spans="1:5">
      <c r="A5063" s="2">
        <v>2.43555786994985e-67</v>
      </c>
      <c r="B5063" s="2">
        <v>1.24410639153891</v>
      </c>
      <c r="C5063" s="2">
        <v>6.50878485165399e-63</v>
      </c>
      <c r="D5063" s="2">
        <v>1</v>
      </c>
      <c r="E5063" s="2" t="s">
        <v>3652</v>
      </c>
    </row>
    <row r="5064" spans="1:5">
      <c r="A5064" s="2">
        <v>4.55549106786423e-49</v>
      </c>
      <c r="B5064" s="2">
        <v>1.48528470476913</v>
      </c>
      <c r="C5064" s="2">
        <v>1.21740943297604e-44</v>
      </c>
      <c r="D5064" s="2">
        <v>1</v>
      </c>
      <c r="E5064" s="2" t="s">
        <v>3651</v>
      </c>
    </row>
    <row r="5065" spans="1:5">
      <c r="A5065" s="2">
        <v>2.62701194317099e-39</v>
      </c>
      <c r="B5065" s="2">
        <v>1.88767449233226</v>
      </c>
      <c r="C5065" s="2">
        <v>7.02042671693016e-35</v>
      </c>
      <c r="D5065" s="2">
        <v>2</v>
      </c>
      <c r="E5065" s="2" t="s">
        <v>3650</v>
      </c>
    </row>
    <row r="5066" spans="1:5">
      <c r="A5066" s="2">
        <v>7.72247772434201e-23</v>
      </c>
      <c r="B5066" s="2">
        <v>1.01115647682631</v>
      </c>
      <c r="C5066" s="2">
        <v>2.06375494705316e-18</v>
      </c>
      <c r="D5066" s="2">
        <v>0</v>
      </c>
      <c r="E5066" s="2" t="s">
        <v>3649</v>
      </c>
    </row>
    <row r="5067" spans="1:5">
      <c r="A5067" s="2">
        <v>6.24906370026866e-57</v>
      </c>
      <c r="B5067" s="2">
        <v>2.47993903761117</v>
      </c>
      <c r="C5067" s="2">
        <v>1.6699997832598e-52</v>
      </c>
      <c r="D5067" s="2">
        <v>2</v>
      </c>
      <c r="E5067" s="2" t="s">
        <v>3648</v>
      </c>
    </row>
    <row r="5068" spans="1:5">
      <c r="A5068" s="2">
        <v>2.49209516270399e-56</v>
      </c>
      <c r="B5068" s="2">
        <v>1.84546966450144</v>
      </c>
      <c r="C5068" s="2">
        <v>6.65987511281014e-52</v>
      </c>
      <c r="D5068" s="2">
        <v>2</v>
      </c>
      <c r="E5068" s="2" t="s">
        <v>3647</v>
      </c>
    </row>
    <row r="5069" spans="1:5">
      <c r="A5069" s="2">
        <v>1.1382344705921e-37</v>
      </c>
      <c r="B5069" s="2">
        <v>1.05257695154129</v>
      </c>
      <c r="C5069" s="2">
        <v>3.04181779921034e-33</v>
      </c>
      <c r="D5069" s="2">
        <v>1</v>
      </c>
      <c r="E5069" s="2" t="s">
        <v>3646</v>
      </c>
    </row>
    <row r="5070" spans="1:5">
      <c r="A5070" s="2">
        <v>3.15173474766229e-55</v>
      </c>
      <c r="B5070" s="2">
        <v>1.98214962210127</v>
      </c>
      <c r="C5070" s="2">
        <v>8.42269593965271e-51</v>
      </c>
      <c r="D5070" s="2">
        <v>2</v>
      </c>
      <c r="E5070" s="2" t="s">
        <v>3644</v>
      </c>
    </row>
    <row r="5071" spans="1:5">
      <c r="A5071" s="2">
        <v>4.06326173857673e-51</v>
      </c>
      <c r="B5071" s="2">
        <v>2.3421815369708</v>
      </c>
      <c r="C5071" s="2">
        <v>1.08586606701725e-46</v>
      </c>
      <c r="D5071" s="2">
        <v>2</v>
      </c>
      <c r="E5071" s="2" t="s">
        <v>3643</v>
      </c>
    </row>
    <row r="5072" spans="1:5">
      <c r="A5072" s="2">
        <v>5.61475227622692e-57</v>
      </c>
      <c r="B5072" s="2">
        <v>1.69381844304829</v>
      </c>
      <c r="C5072" s="2">
        <v>1.50048639829888e-52</v>
      </c>
      <c r="D5072" s="2">
        <v>2</v>
      </c>
      <c r="E5072" s="2" t="s">
        <v>3642</v>
      </c>
    </row>
    <row r="5073" spans="1:5">
      <c r="A5073" s="2">
        <v>6.99798289682136e-52</v>
      </c>
      <c r="B5073" s="2">
        <v>1.74243780315344</v>
      </c>
      <c r="C5073" s="2">
        <v>1.87014094934654e-47</v>
      </c>
      <c r="D5073" s="2">
        <v>2</v>
      </c>
      <c r="E5073" s="2" t="s">
        <v>3640</v>
      </c>
    </row>
    <row r="5074" spans="1:5">
      <c r="A5074" s="2">
        <v>1.46780578699922e-100</v>
      </c>
      <c r="B5074" s="2">
        <v>1.31647423762608</v>
      </c>
      <c r="C5074" s="2">
        <v>3.92256418517671e-96</v>
      </c>
      <c r="D5074" s="2">
        <v>1</v>
      </c>
      <c r="E5074" s="2" t="s">
        <v>3637</v>
      </c>
    </row>
    <row r="5075" spans="1:5">
      <c r="A5075" s="2">
        <v>1.08939690932196e-87</v>
      </c>
      <c r="B5075" s="2">
        <v>1.25896393936585</v>
      </c>
      <c r="C5075" s="2">
        <v>2.91130430047199e-83</v>
      </c>
      <c r="D5075" s="2">
        <v>1</v>
      </c>
      <c r="E5075" s="2" t="s">
        <v>3636</v>
      </c>
    </row>
    <row r="5076" spans="1:5">
      <c r="A5076" s="2">
        <v>4.10818606734052e-50</v>
      </c>
      <c r="B5076" s="2">
        <v>1.44607026715881</v>
      </c>
      <c r="C5076" s="2">
        <v>1.09787164463608e-45</v>
      </c>
      <c r="D5076" s="2">
        <v>2</v>
      </c>
      <c r="E5076" s="2" t="s">
        <v>3635</v>
      </c>
    </row>
    <row r="5077" spans="1:5">
      <c r="A5077" s="2">
        <v>2.0125000316066e-44</v>
      </c>
      <c r="B5077" s="2">
        <v>1.39872995118741</v>
      </c>
      <c r="C5077" s="2">
        <v>5.37820508446548e-40</v>
      </c>
      <c r="D5077" s="2">
        <v>2</v>
      </c>
      <c r="E5077" s="2" t="s">
        <v>3634</v>
      </c>
    </row>
    <row r="5078" spans="1:5">
      <c r="A5078" s="2">
        <v>1.26047752646541e-59</v>
      </c>
      <c r="B5078" s="2">
        <v>2.11074030482798</v>
      </c>
      <c r="C5078" s="2">
        <v>3.36850014172615e-55</v>
      </c>
      <c r="D5078" s="2">
        <v>2</v>
      </c>
      <c r="E5078" s="2" t="s">
        <v>3632</v>
      </c>
    </row>
    <row r="5079" spans="1:5">
      <c r="A5079" s="2">
        <v>1.09954208560477e-48</v>
      </c>
      <c r="B5079" s="2">
        <v>1.57410350295734</v>
      </c>
      <c r="C5079" s="2">
        <v>2.93841626957019e-44</v>
      </c>
      <c r="D5079" s="2">
        <v>2</v>
      </c>
      <c r="E5079" s="2" t="s">
        <v>3631</v>
      </c>
    </row>
    <row r="5080" spans="1:5">
      <c r="A5080" s="2">
        <v>3.55718154261189e-47</v>
      </c>
      <c r="B5080" s="2">
        <v>2.61296560213432</v>
      </c>
      <c r="C5080" s="2">
        <v>9.50621195447602e-43</v>
      </c>
      <c r="D5080" s="2">
        <v>2</v>
      </c>
      <c r="E5080" s="2" t="s">
        <v>3630</v>
      </c>
    </row>
    <row r="5081" spans="1:5">
      <c r="A5081" s="2">
        <v>4.16524674939717e-46</v>
      </c>
      <c r="B5081" s="2">
        <v>1.94475429129875</v>
      </c>
      <c r="C5081" s="2">
        <v>1.1131205413089e-41</v>
      </c>
      <c r="D5081" s="2">
        <v>2</v>
      </c>
      <c r="E5081" s="2" t="s">
        <v>3629</v>
      </c>
    </row>
    <row r="5082" spans="1:5">
      <c r="A5082" s="2">
        <v>1.12665099187087e-53</v>
      </c>
      <c r="B5082" s="2">
        <v>1.57015168997384</v>
      </c>
      <c r="C5082" s="2">
        <v>3.01086211067572e-49</v>
      </c>
      <c r="D5082" s="2">
        <v>2</v>
      </c>
      <c r="E5082" s="2" t="s">
        <v>3627</v>
      </c>
    </row>
    <row r="5083" spans="1:5">
      <c r="A5083" s="2">
        <v>2.23218962981691e-61</v>
      </c>
      <c r="B5083" s="2">
        <v>2.34769919074581</v>
      </c>
      <c r="C5083" s="2">
        <v>5.96530356672272e-57</v>
      </c>
      <c r="D5083" s="2">
        <v>2</v>
      </c>
      <c r="E5083" s="2" t="s">
        <v>3626</v>
      </c>
    </row>
    <row r="5084" spans="1:5">
      <c r="A5084" s="2">
        <v>2.20841049444954e-34</v>
      </c>
      <c r="B5084" s="2">
        <v>1.19543533384593</v>
      </c>
      <c r="C5084" s="2">
        <v>5.90175620536696e-30</v>
      </c>
      <c r="D5084" s="2">
        <v>2</v>
      </c>
      <c r="E5084" s="2" t="s">
        <v>10141</v>
      </c>
    </row>
    <row r="5085" spans="1:5">
      <c r="A5085" s="2">
        <v>3.15279737518606e-57</v>
      </c>
      <c r="B5085" s="2">
        <v>1.42965583970661</v>
      </c>
      <c r="C5085" s="2">
        <v>8.42553570544722e-53</v>
      </c>
      <c r="D5085" s="2">
        <v>2</v>
      </c>
      <c r="E5085" s="2" t="s">
        <v>3624</v>
      </c>
    </row>
    <row r="5086" spans="1:5">
      <c r="A5086" s="2">
        <v>5.39799992465329e-28</v>
      </c>
      <c r="B5086" s="2">
        <v>1.17058583165573</v>
      </c>
      <c r="C5086" s="2">
        <v>1.44256149986434e-23</v>
      </c>
      <c r="D5086" s="2">
        <v>2</v>
      </c>
      <c r="E5086" s="2" t="s">
        <v>3623</v>
      </c>
    </row>
    <row r="5087" spans="1:5">
      <c r="A5087" s="2">
        <v>4.69562244933391e-30</v>
      </c>
      <c r="B5087" s="2">
        <v>1.36975656402077</v>
      </c>
      <c r="C5087" s="2">
        <v>1.25485814335999e-25</v>
      </c>
      <c r="D5087" s="2">
        <v>0</v>
      </c>
      <c r="E5087" s="2" t="s">
        <v>3621</v>
      </c>
    </row>
    <row r="5088" spans="1:5">
      <c r="A5088" s="2">
        <v>1.93037649140182e-36</v>
      </c>
      <c r="B5088" s="2">
        <v>1.0892057511686</v>
      </c>
      <c r="C5088" s="2">
        <v>5.15873813562222e-32</v>
      </c>
      <c r="D5088" s="2">
        <v>2</v>
      </c>
      <c r="E5088" s="2" t="s">
        <v>3620</v>
      </c>
    </row>
    <row r="5089" spans="1:5">
      <c r="A5089" s="2">
        <v>1.10396238026946e-95</v>
      </c>
      <c r="B5089" s="2">
        <v>1.75998429122639</v>
      </c>
      <c r="C5089" s="2">
        <v>2.95022906503211e-91</v>
      </c>
      <c r="D5089" s="2">
        <v>2</v>
      </c>
      <c r="E5089" s="2" t="s">
        <v>3617</v>
      </c>
    </row>
    <row r="5090" spans="1:5">
      <c r="A5090" s="2">
        <v>1.21323446437668e-56</v>
      </c>
      <c r="B5090" s="2">
        <v>1.16728087255965</v>
      </c>
      <c r="C5090" s="2">
        <v>3.24224778260024e-52</v>
      </c>
      <c r="D5090" s="2">
        <v>0</v>
      </c>
      <c r="E5090" s="2" t="s">
        <v>3616</v>
      </c>
    </row>
    <row r="5091" spans="1:5">
      <c r="A5091" s="2">
        <v>8.12029903269699e-61</v>
      </c>
      <c r="B5091" s="2">
        <v>2.29855161982146</v>
      </c>
      <c r="C5091" s="2">
        <v>2.17006871349794e-56</v>
      </c>
      <c r="D5091" s="2">
        <v>2</v>
      </c>
      <c r="E5091" s="2" t="s">
        <v>3615</v>
      </c>
    </row>
    <row r="5092" spans="1:5">
      <c r="A5092" s="2">
        <v>1.31611929010402e-21</v>
      </c>
      <c r="B5092" s="2">
        <v>1.07091771456033</v>
      </c>
      <c r="C5092" s="2">
        <v>3.51719719087398e-17</v>
      </c>
      <c r="D5092" s="2">
        <v>2</v>
      </c>
      <c r="E5092" s="2" t="s">
        <v>3613</v>
      </c>
    </row>
    <row r="5093" spans="1:5">
      <c r="A5093" s="2">
        <v>1.03583884493478e-53</v>
      </c>
      <c r="B5093" s="2">
        <v>1.74932798889197</v>
      </c>
      <c r="C5093" s="2">
        <v>2.76817572920371e-49</v>
      </c>
      <c r="D5093" s="2">
        <v>2</v>
      </c>
      <c r="E5093" s="2" t="s">
        <v>3612</v>
      </c>
    </row>
    <row r="5094" spans="1:5">
      <c r="A5094" s="2">
        <v>1.49192410454805e-23</v>
      </c>
      <c r="B5094" s="2">
        <v>1.27410138596973</v>
      </c>
      <c r="C5094" s="2">
        <v>3.9870179769942e-19</v>
      </c>
      <c r="D5094" s="2">
        <v>2</v>
      </c>
      <c r="E5094" s="2" t="s">
        <v>3611</v>
      </c>
    </row>
    <row r="5095" spans="1:5">
      <c r="A5095" s="2">
        <v>2.81730796353961e-45</v>
      </c>
      <c r="B5095" s="2">
        <v>1.47734934395517</v>
      </c>
      <c r="C5095" s="2">
        <v>7.52897380176326e-41</v>
      </c>
      <c r="D5095" s="2">
        <v>2</v>
      </c>
      <c r="E5095" s="2" t="s">
        <v>3610</v>
      </c>
    </row>
    <row r="5096" spans="1:5">
      <c r="A5096" s="2">
        <v>1.94493586006448e-21</v>
      </c>
      <c r="B5096" s="2">
        <v>1.23668155050265</v>
      </c>
      <c r="C5096" s="2">
        <v>5.19764659243631e-17</v>
      </c>
      <c r="D5096" s="2">
        <v>2</v>
      </c>
      <c r="E5096" s="2" t="s">
        <v>10142</v>
      </c>
    </row>
    <row r="5097" spans="1:5">
      <c r="A5097" s="2">
        <v>4.05055551864043e-40</v>
      </c>
      <c r="B5097" s="2">
        <v>1.0519909875141</v>
      </c>
      <c r="C5097" s="2">
        <v>1.08247045680147e-35</v>
      </c>
      <c r="D5097" s="2">
        <v>2</v>
      </c>
      <c r="E5097" s="2" t="s">
        <v>10143</v>
      </c>
    </row>
    <row r="5098" spans="1:5">
      <c r="A5098" s="2">
        <v>1.21544342031566e-40</v>
      </c>
      <c r="B5098" s="2">
        <v>1.34057357212844</v>
      </c>
      <c r="C5098" s="2">
        <v>3.24815099645156e-36</v>
      </c>
      <c r="D5098" s="2">
        <v>2</v>
      </c>
      <c r="E5098" s="2" t="s">
        <v>3609</v>
      </c>
    </row>
    <row r="5099" spans="1:5">
      <c r="A5099" s="2">
        <v>3.79619371428292e-53</v>
      </c>
      <c r="B5099" s="2">
        <v>1.62052097466811</v>
      </c>
      <c r="C5099" s="2">
        <v>1.01449480820497e-48</v>
      </c>
      <c r="D5099" s="2">
        <v>2</v>
      </c>
      <c r="E5099" s="2" t="s">
        <v>3608</v>
      </c>
    </row>
    <row r="5100" spans="1:5">
      <c r="A5100" s="2">
        <v>1.80718409461314e-58</v>
      </c>
      <c r="B5100" s="2">
        <v>2.52513944297636</v>
      </c>
      <c r="C5100" s="2">
        <v>4.82951877444415e-54</v>
      </c>
      <c r="D5100" s="2">
        <v>2</v>
      </c>
      <c r="E5100" s="2" t="s">
        <v>3606</v>
      </c>
    </row>
    <row r="5101" spans="1:5">
      <c r="A5101" s="2">
        <v>1.34548944944997e-57</v>
      </c>
      <c r="B5101" s="2">
        <v>2.50445937837276</v>
      </c>
      <c r="C5101" s="2">
        <v>3.59568600471009e-53</v>
      </c>
      <c r="D5101" s="2">
        <v>2</v>
      </c>
      <c r="E5101" s="2" t="s">
        <v>3605</v>
      </c>
    </row>
    <row r="5102" spans="1:5">
      <c r="A5102" s="2">
        <v>4.15759696270727e-58</v>
      </c>
      <c r="B5102" s="2">
        <v>2.48583130664448</v>
      </c>
      <c r="C5102" s="2">
        <v>1.11107621231389e-53</v>
      </c>
      <c r="D5102" s="2">
        <v>2</v>
      </c>
      <c r="E5102" s="2" t="s">
        <v>3604</v>
      </c>
    </row>
    <row r="5103" spans="1:5">
      <c r="A5103" s="2">
        <v>1.41235483937837e-59</v>
      </c>
      <c r="B5103" s="2">
        <v>2.34825805012403</v>
      </c>
      <c r="C5103" s="2">
        <v>3.77437707275475e-55</v>
      </c>
      <c r="D5103" s="2">
        <v>2</v>
      </c>
      <c r="E5103" s="2" t="s">
        <v>3603</v>
      </c>
    </row>
    <row r="5104" spans="1:5">
      <c r="A5104" s="2">
        <v>1.44665652855517e-30</v>
      </c>
      <c r="B5104" s="2">
        <v>1.20251245891872</v>
      </c>
      <c r="C5104" s="2">
        <v>3.86604490691084e-26</v>
      </c>
      <c r="D5104" s="2">
        <v>2</v>
      </c>
      <c r="E5104" s="2" t="s">
        <v>3602</v>
      </c>
    </row>
    <row r="5105" spans="1:5">
      <c r="A5105" s="2">
        <v>1.84262330392585e-29</v>
      </c>
      <c r="B5105" s="2">
        <v>1.40471720643109</v>
      </c>
      <c r="C5105" s="2">
        <v>4.92422651741145e-25</v>
      </c>
      <c r="D5105" s="2">
        <v>0</v>
      </c>
      <c r="E5105" s="2" t="s">
        <v>10144</v>
      </c>
    </row>
    <row r="5106" spans="1:5">
      <c r="A5106" s="2">
        <v>1.9295519748505e-58</v>
      </c>
      <c r="B5106" s="2">
        <v>1.31213001621083</v>
      </c>
      <c r="C5106" s="2">
        <v>5.15653469759048e-54</v>
      </c>
      <c r="D5106" s="2">
        <v>0</v>
      </c>
      <c r="E5106" s="2" t="s">
        <v>10145</v>
      </c>
    </row>
    <row r="5107" spans="1:5">
      <c r="A5107" s="2">
        <v>1.39296339481183e-60</v>
      </c>
      <c r="B5107" s="2">
        <v>2.76191121681803</v>
      </c>
      <c r="C5107" s="2">
        <v>3.72255537629514e-56</v>
      </c>
      <c r="D5107" s="2">
        <v>2</v>
      </c>
      <c r="E5107" s="2" t="s">
        <v>3600</v>
      </c>
    </row>
    <row r="5108" spans="1:5">
      <c r="A5108" s="2">
        <v>2.2867684206754e-56</v>
      </c>
      <c r="B5108" s="2">
        <v>1.53950633112931</v>
      </c>
      <c r="C5108" s="2">
        <v>6.11115992741294e-52</v>
      </c>
      <c r="D5108" s="2">
        <v>2</v>
      </c>
      <c r="E5108" s="2" t="s">
        <v>3599</v>
      </c>
    </row>
    <row r="5109" spans="1:5">
      <c r="A5109" s="2">
        <v>5.33737418713846e-42</v>
      </c>
      <c r="B5109" s="2">
        <v>1.54779318324441</v>
      </c>
      <c r="C5109" s="2">
        <v>1.42635987777088e-37</v>
      </c>
      <c r="D5109" s="2">
        <v>0</v>
      </c>
      <c r="E5109" s="2" t="s">
        <v>3598</v>
      </c>
    </row>
    <row r="5110" spans="1:5">
      <c r="A5110" s="2">
        <v>1.48150061319732e-52</v>
      </c>
      <c r="B5110" s="2">
        <v>1.99175113436978</v>
      </c>
      <c r="C5110" s="2">
        <v>3.95916223870853e-48</v>
      </c>
      <c r="D5110" s="2">
        <v>0</v>
      </c>
      <c r="E5110" s="2" t="s">
        <v>3596</v>
      </c>
    </row>
    <row r="5111" spans="1:5">
      <c r="A5111" s="2">
        <v>4.83277834562873e-32</v>
      </c>
      <c r="B5111" s="2">
        <v>1.34102030069098</v>
      </c>
      <c r="C5111" s="2">
        <v>1.29151168508582e-27</v>
      </c>
      <c r="D5111" s="2">
        <v>2</v>
      </c>
      <c r="E5111" s="2" t="s">
        <v>3595</v>
      </c>
    </row>
    <row r="5112" spans="1:5">
      <c r="A5112" s="2">
        <v>1.15253455532585e-30</v>
      </c>
      <c r="B5112" s="2">
        <v>1.14590706250613</v>
      </c>
      <c r="C5112" s="2">
        <v>3.0800333456528e-26</v>
      </c>
      <c r="D5112" s="2">
        <v>2</v>
      </c>
      <c r="E5112" s="2" t="s">
        <v>3594</v>
      </c>
    </row>
    <row r="5113" spans="1:5">
      <c r="A5113" s="2">
        <v>8.66226617552866e-59</v>
      </c>
      <c r="B5113" s="2">
        <v>2.44543098576105</v>
      </c>
      <c r="C5113" s="2">
        <v>2.31490401274828e-54</v>
      </c>
      <c r="D5113" s="2">
        <v>2</v>
      </c>
      <c r="E5113" s="2" t="s">
        <v>3593</v>
      </c>
    </row>
    <row r="5114" spans="1:5">
      <c r="A5114" s="2">
        <v>1.05784900770944e-60</v>
      </c>
      <c r="B5114" s="2">
        <v>2.8783414095718</v>
      </c>
      <c r="C5114" s="2">
        <v>2.8269956882027e-56</v>
      </c>
      <c r="D5114" s="2">
        <v>2</v>
      </c>
      <c r="E5114" s="2" t="s">
        <v>3590</v>
      </c>
    </row>
    <row r="5115" spans="1:5">
      <c r="A5115" s="2">
        <v>4.35075009826239e-65</v>
      </c>
      <c r="B5115" s="2">
        <v>2.02644747503138</v>
      </c>
      <c r="C5115" s="2">
        <v>1.16269445625964e-60</v>
      </c>
      <c r="D5115" s="2">
        <v>2</v>
      </c>
      <c r="E5115" s="2" t="s">
        <v>3588</v>
      </c>
    </row>
    <row r="5116" spans="1:5">
      <c r="A5116" s="2">
        <v>5.43477279550402e-85</v>
      </c>
      <c r="B5116" s="2">
        <v>1.55419150023401</v>
      </c>
      <c r="C5116" s="2">
        <v>1.45238868187049e-80</v>
      </c>
      <c r="D5116" s="2">
        <v>0</v>
      </c>
      <c r="E5116" s="2" t="s">
        <v>3586</v>
      </c>
    </row>
    <row r="5117" spans="1:5">
      <c r="A5117" s="2">
        <v>8.47087840620593e-35</v>
      </c>
      <c r="B5117" s="2">
        <v>1.34772679909654</v>
      </c>
      <c r="C5117" s="2">
        <v>2.26375754527447e-30</v>
      </c>
      <c r="D5117" s="2">
        <v>2</v>
      </c>
      <c r="E5117" s="2" t="s">
        <v>3585</v>
      </c>
    </row>
    <row r="5118" spans="1:5">
      <c r="A5118" s="2">
        <v>1.46764323647207e-63</v>
      </c>
      <c r="B5118" s="2">
        <v>1.48549765247823</v>
      </c>
      <c r="C5118" s="2">
        <v>3.92212978514796e-59</v>
      </c>
      <c r="D5118" s="2">
        <v>1</v>
      </c>
      <c r="E5118" s="2" t="s">
        <v>3584</v>
      </c>
    </row>
    <row r="5119" spans="1:5">
      <c r="A5119" s="2">
        <v>4.85475821418366e-36</v>
      </c>
      <c r="B5119" s="2">
        <v>1.17915013240626</v>
      </c>
      <c r="C5119" s="2">
        <v>1.29738558515844e-31</v>
      </c>
      <c r="D5119" s="2">
        <v>0</v>
      </c>
      <c r="E5119" s="2" t="s">
        <v>3583</v>
      </c>
    </row>
    <row r="5120" spans="1:5">
      <c r="A5120" s="2">
        <v>9.61314722055699e-91</v>
      </c>
      <c r="B5120" s="2">
        <v>3.56549872313959</v>
      </c>
      <c r="C5120" s="2">
        <v>2.56901746322165e-86</v>
      </c>
      <c r="D5120" s="2">
        <v>2</v>
      </c>
      <c r="E5120" s="2" t="s">
        <v>3582</v>
      </c>
    </row>
    <row r="5121" spans="1:5">
      <c r="A5121" s="2">
        <v>2.77879718451995e-66</v>
      </c>
      <c r="B5121" s="2">
        <v>1.52975274996107</v>
      </c>
      <c r="C5121" s="2">
        <v>7.42605759591111e-62</v>
      </c>
      <c r="D5121" s="2">
        <v>0</v>
      </c>
      <c r="E5121" s="2" t="s">
        <v>3581</v>
      </c>
    </row>
    <row r="5122" spans="1:5">
      <c r="A5122" s="2">
        <v>5.61432195704703e-51</v>
      </c>
      <c r="B5122" s="2">
        <v>1.16461604167058</v>
      </c>
      <c r="C5122" s="2">
        <v>1.50037139980125e-46</v>
      </c>
      <c r="D5122" s="2">
        <v>2</v>
      </c>
      <c r="E5122" s="2" t="s">
        <v>10146</v>
      </c>
    </row>
    <row r="5123" spans="1:5">
      <c r="A5123" s="2">
        <v>8.9375022021857e-57</v>
      </c>
      <c r="B5123" s="2">
        <v>2.26393391365526</v>
      </c>
      <c r="C5123" s="2">
        <v>2.38845808851211e-52</v>
      </c>
      <c r="D5123" s="2">
        <v>2</v>
      </c>
      <c r="E5123" s="2" t="s">
        <v>3580</v>
      </c>
    </row>
    <row r="5124" spans="1:5">
      <c r="A5124" s="2">
        <v>4.64650500391036e-85</v>
      </c>
      <c r="B5124" s="2">
        <v>1.11546977512931</v>
      </c>
      <c r="C5124" s="2">
        <v>1.24173199724501e-80</v>
      </c>
      <c r="D5124" s="2">
        <v>0</v>
      </c>
      <c r="E5124" s="2" t="s">
        <v>3579</v>
      </c>
    </row>
    <row r="5125" spans="1:5">
      <c r="A5125" s="2">
        <v>1.39041770531363e-60</v>
      </c>
      <c r="B5125" s="2">
        <v>2.49337826085002</v>
      </c>
      <c r="C5125" s="2">
        <v>3.71575227568015e-56</v>
      </c>
      <c r="D5125" s="2">
        <v>2</v>
      </c>
      <c r="E5125" s="2" t="s">
        <v>3578</v>
      </c>
    </row>
    <row r="5126" spans="1:5">
      <c r="A5126" s="2">
        <v>1.25344348383494e-20</v>
      </c>
      <c r="B5126" s="2">
        <v>1.44555393020062</v>
      </c>
      <c r="C5126" s="2">
        <v>3.3497023662005e-16</v>
      </c>
      <c r="D5126" s="2">
        <v>2</v>
      </c>
      <c r="E5126" s="2" t="s">
        <v>3577</v>
      </c>
    </row>
    <row r="5127" spans="1:5">
      <c r="A5127" s="2">
        <v>1.39528064825714e-44</v>
      </c>
      <c r="B5127" s="2">
        <v>1.87622184626732</v>
      </c>
      <c r="C5127" s="2">
        <v>3.72874800440239e-40</v>
      </c>
      <c r="D5127" s="2">
        <v>2</v>
      </c>
      <c r="E5127" s="2" t="s">
        <v>3576</v>
      </c>
    </row>
    <row r="5128" spans="1:5">
      <c r="A5128" s="2">
        <v>5.24887362670593e-55</v>
      </c>
      <c r="B5128" s="2">
        <v>1.66164769842827</v>
      </c>
      <c r="C5128" s="2">
        <v>1.40270898800089e-50</v>
      </c>
      <c r="D5128" s="2">
        <v>2</v>
      </c>
      <c r="E5128" s="2" t="s">
        <v>3575</v>
      </c>
    </row>
    <row r="5129" spans="1:5">
      <c r="A5129" s="2">
        <v>1.3514784451052e-94</v>
      </c>
      <c r="B5129" s="2">
        <v>2.26503501122555</v>
      </c>
      <c r="C5129" s="2">
        <v>3.61169099669913e-90</v>
      </c>
      <c r="D5129" s="2">
        <v>2</v>
      </c>
      <c r="E5129" s="2" t="s">
        <v>3574</v>
      </c>
    </row>
    <row r="5130" spans="1:5">
      <c r="A5130" s="2">
        <v>3.71161015091495e-50</v>
      </c>
      <c r="B5130" s="2">
        <v>1.63345951404923</v>
      </c>
      <c r="C5130" s="2">
        <v>9.91890696730511e-46</v>
      </c>
      <c r="D5130" s="2">
        <v>2</v>
      </c>
      <c r="E5130" s="2" t="s">
        <v>3573</v>
      </c>
    </row>
    <row r="5131" spans="1:5">
      <c r="A5131" s="2">
        <v>2.55176909415216e-54</v>
      </c>
      <c r="B5131" s="2">
        <v>1.82953148167963</v>
      </c>
      <c r="C5131" s="2">
        <v>6.81934772721224e-50</v>
      </c>
      <c r="D5131" s="2">
        <v>2</v>
      </c>
      <c r="E5131" s="2" t="s">
        <v>3572</v>
      </c>
    </row>
    <row r="5132" spans="1:5">
      <c r="A5132" s="2">
        <v>7.10285647850352e-41</v>
      </c>
      <c r="B5132" s="2">
        <v>1.26281092252631</v>
      </c>
      <c r="C5132" s="2">
        <v>1.89816736531528e-36</v>
      </c>
      <c r="D5132" s="2">
        <v>2</v>
      </c>
      <c r="E5132" s="2" t="s">
        <v>3571</v>
      </c>
    </row>
    <row r="5133" spans="1:5">
      <c r="A5133" s="2">
        <v>3.44676820378797e-123</v>
      </c>
      <c r="B5133" s="2">
        <v>2.28246577598886</v>
      </c>
      <c r="C5133" s="2">
        <v>9.21114334780296e-119</v>
      </c>
      <c r="D5133" s="2">
        <v>2</v>
      </c>
      <c r="E5133" s="2" t="s">
        <v>3570</v>
      </c>
    </row>
    <row r="5134" spans="1:5">
      <c r="A5134" s="2">
        <v>1.1211077948206e-39</v>
      </c>
      <c r="B5134" s="2">
        <v>1.40706418387569</v>
      </c>
      <c r="C5134" s="2">
        <v>2.99604847087857e-35</v>
      </c>
      <c r="D5134" s="2">
        <v>2</v>
      </c>
      <c r="E5134" s="2" t="s">
        <v>3569</v>
      </c>
    </row>
    <row r="5135" spans="1:5">
      <c r="A5135" s="2">
        <v>1.61949809047017e-40</v>
      </c>
      <c r="B5135" s="2">
        <v>1.24215143894241</v>
      </c>
      <c r="C5135" s="2">
        <v>4.32794669697248e-36</v>
      </c>
      <c r="D5135" s="2">
        <v>2</v>
      </c>
      <c r="E5135" s="2" t="s">
        <v>3567</v>
      </c>
    </row>
    <row r="5136" spans="1:5">
      <c r="A5136" s="2">
        <v>5.91624832885019e-46</v>
      </c>
      <c r="B5136" s="2">
        <v>2.22050594893345</v>
      </c>
      <c r="C5136" s="2">
        <v>1.58105820340192e-41</v>
      </c>
      <c r="D5136" s="2">
        <v>2</v>
      </c>
      <c r="E5136" s="2" t="s">
        <v>3566</v>
      </c>
    </row>
    <row r="5137" spans="1:5">
      <c r="A5137" s="2">
        <v>5.03516682759225e-36</v>
      </c>
      <c r="B5137" s="2">
        <v>1.25552781677464</v>
      </c>
      <c r="C5137" s="2">
        <v>1.34559798300575e-31</v>
      </c>
      <c r="D5137" s="2">
        <v>2</v>
      </c>
      <c r="E5137" s="2" t="s">
        <v>3565</v>
      </c>
    </row>
    <row r="5138" spans="1:5">
      <c r="A5138" s="2">
        <v>8.70688976334326e-61</v>
      </c>
      <c r="B5138" s="2">
        <v>2.57076712077739</v>
      </c>
      <c r="C5138" s="2">
        <v>2.32682922035585e-56</v>
      </c>
      <c r="D5138" s="2">
        <v>2</v>
      </c>
      <c r="E5138" s="2" t="s">
        <v>3563</v>
      </c>
    </row>
    <row r="5139" spans="1:5">
      <c r="A5139" s="2">
        <v>3.87420640314491e-42</v>
      </c>
      <c r="B5139" s="2">
        <v>1.05028276369055</v>
      </c>
      <c r="C5139" s="2">
        <v>1.03534291917645e-37</v>
      </c>
      <c r="D5139" s="2">
        <v>0</v>
      </c>
      <c r="E5139" s="2" t="s">
        <v>3562</v>
      </c>
    </row>
    <row r="5140" spans="1:5">
      <c r="A5140" s="2">
        <v>1.03986066243982e-49</v>
      </c>
      <c r="B5140" s="2">
        <v>1.01668528677199</v>
      </c>
      <c r="C5140" s="2">
        <v>2.77892363430418e-45</v>
      </c>
      <c r="D5140" s="2">
        <v>0</v>
      </c>
      <c r="E5140" s="2" t="s">
        <v>3561</v>
      </c>
    </row>
    <row r="5141" spans="1:5">
      <c r="A5141" s="2">
        <v>2.71283869073933e-38</v>
      </c>
      <c r="B5141" s="2">
        <v>1.12517048145635</v>
      </c>
      <c r="C5141" s="2">
        <v>7.2497901171318e-34</v>
      </c>
      <c r="D5141" s="2">
        <v>2</v>
      </c>
      <c r="E5141" s="2" t="s">
        <v>3560</v>
      </c>
    </row>
    <row r="5142" spans="1:5">
      <c r="A5142" s="2">
        <v>7.42968161603866e-62</v>
      </c>
      <c r="B5142" s="2">
        <v>1.49706472745487</v>
      </c>
      <c r="C5142" s="2">
        <v>1.98550811507017e-57</v>
      </c>
      <c r="D5142" s="2">
        <v>0</v>
      </c>
      <c r="E5142" s="2" t="s">
        <v>10147</v>
      </c>
    </row>
    <row r="5143" spans="1:5">
      <c r="A5143" s="2">
        <v>5.20944307640928e-35</v>
      </c>
      <c r="B5143" s="2">
        <v>1.02843406796033</v>
      </c>
      <c r="C5143" s="2">
        <v>1.39217156773962e-30</v>
      </c>
      <c r="D5143" s="2">
        <v>2</v>
      </c>
      <c r="E5143" s="2" t="s">
        <v>10148</v>
      </c>
    </row>
    <row r="5144" spans="1:5">
      <c r="A5144" s="2">
        <v>2.54366281033251e-57</v>
      </c>
      <c r="B5144" s="2">
        <v>2.02570778672378</v>
      </c>
      <c r="C5144" s="2">
        <v>6.7976844943326e-53</v>
      </c>
      <c r="D5144" s="2">
        <v>2</v>
      </c>
      <c r="E5144" s="2" t="s">
        <v>3559</v>
      </c>
    </row>
    <row r="5145" spans="1:5">
      <c r="A5145" s="2">
        <v>1.11115486316067e-43</v>
      </c>
      <c r="B5145" s="2">
        <v>1.98270956295186</v>
      </c>
      <c r="C5145" s="2">
        <v>2.96945025631058e-39</v>
      </c>
      <c r="D5145" s="2">
        <v>2</v>
      </c>
      <c r="E5145" s="2" t="s">
        <v>3558</v>
      </c>
    </row>
    <row r="5146" spans="1:5">
      <c r="A5146" s="2">
        <v>8.7033377793106e-101</v>
      </c>
      <c r="B5146" s="2">
        <v>2.75626707782196</v>
      </c>
      <c r="C5146" s="2">
        <v>2.32587998814297e-96</v>
      </c>
      <c r="D5146" s="2">
        <v>2</v>
      </c>
      <c r="E5146" s="2" t="s">
        <v>3557</v>
      </c>
    </row>
    <row r="5147" spans="1:5">
      <c r="A5147" s="2">
        <v>2.76330598253982e-52</v>
      </c>
      <c r="B5147" s="2">
        <v>1.18906502549171</v>
      </c>
      <c r="C5147" s="2">
        <v>7.38465890773942e-48</v>
      </c>
      <c r="D5147" s="2">
        <v>2</v>
      </c>
      <c r="E5147" s="2" t="s">
        <v>3556</v>
      </c>
    </row>
    <row r="5148" spans="1:5">
      <c r="A5148" s="2">
        <v>2.81934543399441e-143</v>
      </c>
      <c r="B5148" s="2">
        <v>3.82787930001765</v>
      </c>
      <c r="C5148" s="2">
        <v>7.53441873780666e-139</v>
      </c>
      <c r="D5148" s="2">
        <v>2</v>
      </c>
      <c r="E5148" s="2" t="s">
        <v>3555</v>
      </c>
    </row>
    <row r="5149" spans="1:5">
      <c r="A5149" s="2">
        <v>1.17422088504431e-61</v>
      </c>
      <c r="B5149" s="2">
        <v>2.53483239687611</v>
      </c>
      <c r="C5149" s="2">
        <v>3.13798789319241e-57</v>
      </c>
      <c r="D5149" s="2">
        <v>2</v>
      </c>
      <c r="E5149" s="2" t="s">
        <v>3553</v>
      </c>
    </row>
    <row r="5150" spans="1:5">
      <c r="A5150" s="2">
        <v>3.76492504560015e-79</v>
      </c>
      <c r="B5150" s="2">
        <v>1.37339800968283</v>
      </c>
      <c r="C5150" s="2">
        <v>1.00613856918618e-74</v>
      </c>
      <c r="D5150" s="2">
        <v>1</v>
      </c>
      <c r="E5150" s="2" t="s">
        <v>3552</v>
      </c>
    </row>
    <row r="5151" spans="1:5">
      <c r="A5151" s="2">
        <v>6.67997174063475e-48</v>
      </c>
      <c r="B5151" s="2">
        <v>1.78630317798107</v>
      </c>
      <c r="C5151" s="2">
        <v>1.78515564796723e-43</v>
      </c>
      <c r="D5151" s="2">
        <v>2</v>
      </c>
      <c r="E5151" s="2" t="s">
        <v>3551</v>
      </c>
    </row>
    <row r="5152" spans="1:5">
      <c r="A5152" s="2">
        <v>3.04084480523416e-47</v>
      </c>
      <c r="B5152" s="2">
        <v>2.2995804753458</v>
      </c>
      <c r="C5152" s="2">
        <v>8.12635365750776e-43</v>
      </c>
      <c r="D5152" s="2">
        <v>2</v>
      </c>
      <c r="E5152" s="2" t="s">
        <v>3549</v>
      </c>
    </row>
    <row r="5153" spans="1:5">
      <c r="A5153" s="2">
        <v>1.23845104892213e-118</v>
      </c>
      <c r="B5153" s="2">
        <v>1.10626352326228</v>
      </c>
      <c r="C5153" s="2">
        <v>3.3096365831395e-114</v>
      </c>
      <c r="D5153" s="2">
        <v>1</v>
      </c>
      <c r="E5153" s="2" t="s">
        <v>10149</v>
      </c>
    </row>
    <row r="5154" spans="1:5">
      <c r="A5154" s="2">
        <v>1.95219076181014e-33</v>
      </c>
      <c r="B5154" s="2">
        <v>1.97158947047064</v>
      </c>
      <c r="C5154" s="2">
        <v>5.21703459186143e-29</v>
      </c>
      <c r="D5154" s="2">
        <v>2</v>
      </c>
      <c r="E5154" s="2" t="s">
        <v>3548</v>
      </c>
    </row>
    <row r="5155" spans="1:5">
      <c r="A5155" s="2">
        <v>8.24851282879284e-148</v>
      </c>
      <c r="B5155" s="2">
        <v>2.84938112746104</v>
      </c>
      <c r="C5155" s="2">
        <v>2.2043325683666e-143</v>
      </c>
      <c r="D5155" s="2">
        <v>2</v>
      </c>
      <c r="E5155" s="2" t="s">
        <v>3545</v>
      </c>
    </row>
    <row r="5156" spans="1:5">
      <c r="A5156" s="2">
        <v>3.54596394788255e-39</v>
      </c>
      <c r="B5156" s="2">
        <v>1.20895937678713</v>
      </c>
      <c r="C5156" s="2">
        <v>9.47623405432132e-35</v>
      </c>
      <c r="D5156" s="2">
        <v>2</v>
      </c>
      <c r="E5156" s="2" t="s">
        <v>3544</v>
      </c>
    </row>
    <row r="5157" spans="1:5">
      <c r="A5157" s="2">
        <v>9.88194876613615e-52</v>
      </c>
      <c r="B5157" s="2">
        <v>1.55630220060308</v>
      </c>
      <c r="C5157" s="2">
        <v>2.64085198826223e-47</v>
      </c>
      <c r="D5157" s="2">
        <v>2</v>
      </c>
      <c r="E5157" s="2" t="s">
        <v>3543</v>
      </c>
    </row>
    <row r="5158" spans="1:5">
      <c r="A5158" s="2">
        <v>7.67769799270277e-47</v>
      </c>
      <c r="B5158" s="2">
        <v>1.53067831773896</v>
      </c>
      <c r="C5158" s="2">
        <v>2.05178801156989e-42</v>
      </c>
      <c r="D5158" s="2">
        <v>2</v>
      </c>
      <c r="E5158" s="2" t="s">
        <v>3542</v>
      </c>
    </row>
    <row r="5159" spans="1:5">
      <c r="A5159" s="2">
        <v>5.17669215455626e-50</v>
      </c>
      <c r="B5159" s="2">
        <v>1.66223617734064</v>
      </c>
      <c r="C5159" s="2">
        <v>1.38341921138361e-45</v>
      </c>
      <c r="D5159" s="2">
        <v>2</v>
      </c>
      <c r="E5159" s="2" t="s">
        <v>3540</v>
      </c>
    </row>
    <row r="5160" spans="1:5">
      <c r="A5160" s="2">
        <v>1.02786848517195e-57</v>
      </c>
      <c r="B5160" s="2">
        <v>2.44807048773131</v>
      </c>
      <c r="C5160" s="2">
        <v>2.74687573977351e-53</v>
      </c>
      <c r="D5160" s="2">
        <v>2</v>
      </c>
      <c r="E5160" s="2" t="s">
        <v>3539</v>
      </c>
    </row>
    <row r="5161" spans="1:5">
      <c r="A5161" s="2">
        <v>7.49725621639353e-61</v>
      </c>
      <c r="B5161" s="2">
        <v>2.99577556568847</v>
      </c>
      <c r="C5161" s="2">
        <v>2.00356675126901e-56</v>
      </c>
      <c r="D5161" s="2">
        <v>2</v>
      </c>
      <c r="E5161" s="2" t="s">
        <v>3538</v>
      </c>
    </row>
    <row r="5162" spans="1:5">
      <c r="A5162" s="2">
        <v>6.03235078319323e-23</v>
      </c>
      <c r="B5162" s="2">
        <v>1.03194592842948</v>
      </c>
      <c r="C5162" s="2">
        <v>1.61208542330056e-18</v>
      </c>
      <c r="D5162" s="2">
        <v>0</v>
      </c>
      <c r="E5162" s="2" t="s">
        <v>10150</v>
      </c>
    </row>
    <row r="5163" spans="1:5">
      <c r="A5163" s="2">
        <v>6.41736653302793e-38</v>
      </c>
      <c r="B5163" s="2">
        <v>1.21874530993546</v>
      </c>
      <c r="C5163" s="2">
        <v>1.71497703228638e-33</v>
      </c>
      <c r="D5163" s="2">
        <v>2</v>
      </c>
      <c r="E5163" s="2" t="s">
        <v>3536</v>
      </c>
    </row>
    <row r="5164" spans="1:5">
      <c r="A5164" s="2">
        <v>1.371879074646e-38</v>
      </c>
      <c r="B5164" s="2">
        <v>1.03491812742477</v>
      </c>
      <c r="C5164" s="2">
        <v>3.66620963908397e-34</v>
      </c>
      <c r="D5164" s="2">
        <v>2</v>
      </c>
      <c r="E5164" s="2" t="s">
        <v>3535</v>
      </c>
    </row>
    <row r="5165" spans="1:5">
      <c r="A5165" s="2">
        <v>1.33267194319937e-71</v>
      </c>
      <c r="B5165" s="2">
        <v>1.16746127737851</v>
      </c>
      <c r="C5165" s="2">
        <v>3.561432501006e-67</v>
      </c>
      <c r="D5165" s="2">
        <v>1</v>
      </c>
      <c r="E5165" s="2" t="s">
        <v>3534</v>
      </c>
    </row>
    <row r="5166" spans="1:5">
      <c r="A5166" s="2">
        <v>3.51375396654283e-42</v>
      </c>
      <c r="B5166" s="2">
        <v>1.3128635139024</v>
      </c>
      <c r="C5166" s="2">
        <v>9.39015610018906e-38</v>
      </c>
      <c r="D5166" s="2">
        <v>0</v>
      </c>
      <c r="E5166" s="2" t="s">
        <v>3533</v>
      </c>
    </row>
    <row r="5167" spans="1:5">
      <c r="A5167" s="2">
        <v>3.91754017990878e-147</v>
      </c>
      <c r="B5167" s="2">
        <v>2.3407686006404</v>
      </c>
      <c r="C5167" s="2">
        <v>1.04692343767882e-142</v>
      </c>
      <c r="D5167" s="2">
        <v>2</v>
      </c>
      <c r="E5167" s="2" t="s">
        <v>3532</v>
      </c>
    </row>
    <row r="5168" spans="1:5">
      <c r="A5168" s="2">
        <v>8.31266881168346e-51</v>
      </c>
      <c r="B5168" s="2">
        <v>1.51537981742325</v>
      </c>
      <c r="C5168" s="2">
        <v>2.22147761323429e-46</v>
      </c>
      <c r="D5168" s="2">
        <v>2</v>
      </c>
      <c r="E5168" s="2" t="s">
        <v>3531</v>
      </c>
    </row>
    <row r="5169" spans="1:5">
      <c r="A5169" s="2">
        <v>7.67153227630993e-34</v>
      </c>
      <c r="B5169" s="2">
        <v>1.0029070581662</v>
      </c>
      <c r="C5169" s="2">
        <v>2.05014028552107e-29</v>
      </c>
      <c r="D5169" s="2">
        <v>2</v>
      </c>
      <c r="E5169" s="2" t="s">
        <v>10151</v>
      </c>
    </row>
    <row r="5170" spans="1:5">
      <c r="A5170" s="2">
        <v>6.91251104929534e-37</v>
      </c>
      <c r="B5170" s="2">
        <v>1.056323991974</v>
      </c>
      <c r="C5170" s="2">
        <v>1.84729945281369e-32</v>
      </c>
      <c r="D5170" s="2">
        <v>2</v>
      </c>
      <c r="E5170" s="2" t="s">
        <v>3528</v>
      </c>
    </row>
    <row r="5171" spans="1:5">
      <c r="A5171" s="2">
        <v>6.31903239382606e-52</v>
      </c>
      <c r="B5171" s="2">
        <v>1.38342323682291</v>
      </c>
      <c r="C5171" s="2">
        <v>1.68869821692608e-47</v>
      </c>
      <c r="D5171" s="2">
        <v>2</v>
      </c>
      <c r="E5171" s="2" t="s">
        <v>3527</v>
      </c>
    </row>
    <row r="5172" spans="1:5">
      <c r="A5172" s="2">
        <v>2.45811946640116e-54</v>
      </c>
      <c r="B5172" s="2">
        <v>1.79739608471422</v>
      </c>
      <c r="C5172" s="2">
        <v>6.56907846201045e-50</v>
      </c>
      <c r="D5172" s="2">
        <v>2</v>
      </c>
      <c r="E5172" s="2" t="s">
        <v>3526</v>
      </c>
    </row>
    <row r="5173" spans="1:5">
      <c r="A5173" s="2">
        <v>2.13765330251094e-29</v>
      </c>
      <c r="B5173" s="2">
        <v>1.03822575273869</v>
      </c>
      <c r="C5173" s="2">
        <v>5.71266468563025e-25</v>
      </c>
      <c r="D5173" s="2">
        <v>2</v>
      </c>
      <c r="E5173" s="2" t="s">
        <v>3525</v>
      </c>
    </row>
    <row r="5174" spans="1:5">
      <c r="A5174" s="2">
        <v>4.64405892739635e-62</v>
      </c>
      <c r="B5174" s="2">
        <v>3.06517576329568</v>
      </c>
      <c r="C5174" s="2">
        <v>1.2410783077574e-57</v>
      </c>
      <c r="D5174" s="2">
        <v>2</v>
      </c>
      <c r="E5174" s="2" t="s">
        <v>3524</v>
      </c>
    </row>
    <row r="5175" spans="1:5">
      <c r="A5175" s="2">
        <v>1.28759731586067e-39</v>
      </c>
      <c r="B5175" s="2">
        <v>1.00050428891003</v>
      </c>
      <c r="C5175" s="2">
        <v>3.44097506690605e-35</v>
      </c>
      <c r="D5175" s="2">
        <v>0</v>
      </c>
      <c r="E5175" s="2" t="s">
        <v>10152</v>
      </c>
    </row>
    <row r="5176" spans="1:5">
      <c r="A5176" s="2">
        <v>3.7236862772077e-47</v>
      </c>
      <c r="B5176" s="2">
        <v>1.32051613842268</v>
      </c>
      <c r="C5176" s="2">
        <v>9.95117920720985e-43</v>
      </c>
      <c r="D5176" s="2">
        <v>2</v>
      </c>
      <c r="E5176" s="2" t="s">
        <v>3523</v>
      </c>
    </row>
    <row r="5177" spans="1:5">
      <c r="A5177" s="2">
        <v>4.86247286187037e-80</v>
      </c>
      <c r="B5177" s="2">
        <v>1.87215141865794</v>
      </c>
      <c r="C5177" s="2">
        <v>1.29944724760624e-75</v>
      </c>
      <c r="D5177" s="2">
        <v>2</v>
      </c>
      <c r="E5177" s="2" t="s">
        <v>3520</v>
      </c>
    </row>
    <row r="5178" spans="1:5">
      <c r="A5178" s="2">
        <v>5.8921156452391e-20</v>
      </c>
      <c r="B5178" s="2">
        <v>1.14940456534531</v>
      </c>
      <c r="C5178" s="2">
        <v>1.5746089850337e-15</v>
      </c>
      <c r="D5178" s="2">
        <v>2</v>
      </c>
      <c r="E5178" s="2" t="s">
        <v>3517</v>
      </c>
    </row>
    <row r="5179" spans="1:5">
      <c r="A5179" s="2">
        <v>3.27208995366554e-57</v>
      </c>
      <c r="B5179" s="2">
        <v>2.53558089738848</v>
      </c>
      <c r="C5179" s="2">
        <v>8.74433319217579e-53</v>
      </c>
      <c r="D5179" s="2">
        <v>2</v>
      </c>
      <c r="E5179" s="2" t="s">
        <v>3516</v>
      </c>
    </row>
    <row r="5180" spans="1:5">
      <c r="A5180" s="2">
        <v>9.03334151023049e-60</v>
      </c>
      <c r="B5180" s="2">
        <v>2.40449402073613</v>
      </c>
      <c r="C5180" s="2">
        <v>2.414070185194e-55</v>
      </c>
      <c r="D5180" s="2">
        <v>2</v>
      </c>
      <c r="E5180" s="2" t="s">
        <v>3515</v>
      </c>
    </row>
    <row r="5181" spans="1:5">
      <c r="A5181" s="2">
        <v>3.44480808308921e-59</v>
      </c>
      <c r="B5181" s="2">
        <v>2.43736954244546</v>
      </c>
      <c r="C5181" s="2">
        <v>9.2059051212476e-55</v>
      </c>
      <c r="D5181" s="2">
        <v>2</v>
      </c>
      <c r="E5181" s="2" t="s">
        <v>3514</v>
      </c>
    </row>
    <row r="5182" spans="1:5">
      <c r="A5182" s="2">
        <v>1.4495176188391e-25</v>
      </c>
      <c r="B5182" s="2">
        <v>1.4571146263717</v>
      </c>
      <c r="C5182" s="2">
        <v>3.8736908845856e-21</v>
      </c>
      <c r="D5182" s="2">
        <v>2</v>
      </c>
      <c r="E5182" s="2" t="s">
        <v>3512</v>
      </c>
    </row>
    <row r="5183" spans="1:5">
      <c r="A5183" s="2">
        <v>4.99595484941402e-21</v>
      </c>
      <c r="B5183" s="2">
        <v>1.9827467973014</v>
      </c>
      <c r="C5183" s="2">
        <v>1.3351189739574e-16</v>
      </c>
      <c r="D5183" s="2">
        <v>2</v>
      </c>
      <c r="E5183" s="2" t="s">
        <v>3511</v>
      </c>
    </row>
    <row r="5184" spans="1:5">
      <c r="A5184" s="2">
        <v>1.52603786501548e-51</v>
      </c>
      <c r="B5184" s="2">
        <v>1.64482959062593</v>
      </c>
      <c r="C5184" s="2">
        <v>4.07818359046736e-47</v>
      </c>
      <c r="D5184" s="2">
        <v>2</v>
      </c>
      <c r="E5184" s="2" t="s">
        <v>3510</v>
      </c>
    </row>
    <row r="5185" spans="1:5">
      <c r="A5185" s="2">
        <v>4.2288507166101e-43</v>
      </c>
      <c r="B5185" s="2">
        <v>1.26123357452232</v>
      </c>
      <c r="C5185" s="2">
        <v>1.13011806550688e-38</v>
      </c>
      <c r="D5185" s="2">
        <v>2</v>
      </c>
      <c r="E5185" s="2" t="s">
        <v>3509</v>
      </c>
    </row>
    <row r="5186" spans="1:5">
      <c r="A5186" s="2">
        <v>1.01647568374239e-41</v>
      </c>
      <c r="B5186" s="2">
        <v>2.54587800880771</v>
      </c>
      <c r="C5186" s="2">
        <v>2.71642961723316e-37</v>
      </c>
      <c r="D5186" s="2">
        <v>2</v>
      </c>
      <c r="E5186" s="2" t="s">
        <v>3508</v>
      </c>
    </row>
    <row r="5187" spans="1:5">
      <c r="A5187" s="2">
        <v>1.85134089939584e-56</v>
      </c>
      <c r="B5187" s="2">
        <v>2.61519947814605</v>
      </c>
      <c r="C5187" s="2">
        <v>4.94752341954543e-52</v>
      </c>
      <c r="D5187" s="2">
        <v>2</v>
      </c>
      <c r="E5187" s="2" t="s">
        <v>3507</v>
      </c>
    </row>
    <row r="5188" spans="1:5">
      <c r="A5188" s="2">
        <v>2.73420382360256e-59</v>
      </c>
      <c r="B5188" s="2">
        <v>2.70223096053258</v>
      </c>
      <c r="C5188" s="2">
        <v>7.30688629819548e-55</v>
      </c>
      <c r="D5188" s="2">
        <v>2</v>
      </c>
      <c r="E5188" s="2" t="s">
        <v>3506</v>
      </c>
    </row>
    <row r="5189" spans="1:5">
      <c r="A5189" s="2">
        <v>1.5124097595966e-16</v>
      </c>
      <c r="B5189" s="2">
        <v>1.32360990007073</v>
      </c>
      <c r="C5189" s="2">
        <v>4.04176384154594e-12</v>
      </c>
      <c r="D5189" s="2">
        <v>2</v>
      </c>
      <c r="E5189" s="2" t="s">
        <v>10153</v>
      </c>
    </row>
    <row r="5190" spans="1:5">
      <c r="A5190" s="2">
        <v>1.6112593422496e-53</v>
      </c>
      <c r="B5190" s="2">
        <v>1.86700315155243</v>
      </c>
      <c r="C5190" s="2">
        <v>4.30592946622783e-49</v>
      </c>
      <c r="D5190" s="2">
        <v>2</v>
      </c>
      <c r="E5190" s="2" t="s">
        <v>3505</v>
      </c>
    </row>
    <row r="5191" spans="1:5">
      <c r="A5191" s="2">
        <v>2.84312781879912e-27</v>
      </c>
      <c r="B5191" s="2">
        <v>1.13294049133096</v>
      </c>
      <c r="C5191" s="2">
        <v>7.59797478295877e-23</v>
      </c>
      <c r="D5191" s="2">
        <v>0</v>
      </c>
      <c r="E5191" s="2" t="s">
        <v>10154</v>
      </c>
    </row>
    <row r="5192" spans="1:5">
      <c r="A5192" s="2">
        <v>1.00164948266684e-35</v>
      </c>
      <c r="B5192" s="2">
        <v>1.00427671490733</v>
      </c>
      <c r="C5192" s="2">
        <v>2.67680807747887e-31</v>
      </c>
      <c r="D5192" s="2">
        <v>2</v>
      </c>
      <c r="E5192" s="2" t="s">
        <v>10155</v>
      </c>
    </row>
    <row r="5193" spans="1:5">
      <c r="A5193" s="2">
        <v>2.76796267449006e-35</v>
      </c>
      <c r="B5193" s="2">
        <v>1.01716536520214</v>
      </c>
      <c r="C5193" s="2">
        <v>7.39710345130724e-31</v>
      </c>
      <c r="D5193" s="2">
        <v>2</v>
      </c>
      <c r="E5193" s="2" t="s">
        <v>10156</v>
      </c>
    </row>
    <row r="5194" spans="1:5">
      <c r="A5194" s="2">
        <v>2.98044534486196e-35</v>
      </c>
      <c r="B5194" s="2">
        <v>1.22425920546778</v>
      </c>
      <c r="C5194" s="2">
        <v>7.96494213960911e-31</v>
      </c>
      <c r="D5194" s="2">
        <v>2</v>
      </c>
      <c r="E5194" s="2" t="s">
        <v>3502</v>
      </c>
    </row>
    <row r="5195" spans="1:5">
      <c r="A5195" s="2">
        <v>3.30689885968158e-65</v>
      </c>
      <c r="B5195" s="2">
        <v>2.57395215968599</v>
      </c>
      <c r="C5195" s="2">
        <v>8.83735651261306e-61</v>
      </c>
      <c r="D5195" s="2">
        <v>2</v>
      </c>
      <c r="E5195" s="2" t="s">
        <v>3501</v>
      </c>
    </row>
    <row r="5196" spans="1:5">
      <c r="A5196" s="2">
        <v>9.26194198146346e-59</v>
      </c>
      <c r="B5196" s="2">
        <v>1.81436771219838</v>
      </c>
      <c r="C5196" s="2">
        <v>2.4751613751263e-54</v>
      </c>
      <c r="D5196" s="2">
        <v>2</v>
      </c>
      <c r="E5196" s="2" t="s">
        <v>3500</v>
      </c>
    </row>
    <row r="5197" spans="1:5">
      <c r="A5197" s="2">
        <v>1.69629912456623e-43</v>
      </c>
      <c r="B5197" s="2">
        <v>1.19676775016672</v>
      </c>
      <c r="C5197" s="2">
        <v>4.53318978049078e-39</v>
      </c>
      <c r="D5197" s="2">
        <v>2</v>
      </c>
      <c r="E5197" s="2" t="s">
        <v>3499</v>
      </c>
    </row>
    <row r="5198" spans="1:5">
      <c r="A5198" s="2">
        <v>5.73715759368839e-55</v>
      </c>
      <c r="B5198" s="2">
        <v>2.08356404305732</v>
      </c>
      <c r="C5198" s="2">
        <v>1.53319799533728e-50</v>
      </c>
      <c r="D5198" s="2">
        <v>2</v>
      </c>
      <c r="E5198" s="2" t="s">
        <v>3498</v>
      </c>
    </row>
    <row r="5199" spans="1:5">
      <c r="A5199" s="2">
        <v>5.27494962657932e-43</v>
      </c>
      <c r="B5199" s="2">
        <v>1.01724371476656</v>
      </c>
      <c r="C5199" s="2">
        <v>1.40967753820706e-38</v>
      </c>
      <c r="D5199" s="2">
        <v>2</v>
      </c>
      <c r="E5199" s="2" t="s">
        <v>3497</v>
      </c>
    </row>
    <row r="5200" spans="1:5">
      <c r="A5200" s="2">
        <v>6.59318342967432e-79</v>
      </c>
      <c r="B5200" s="2">
        <v>3.01280296289154</v>
      </c>
      <c r="C5200" s="2">
        <v>1.76196233974617e-74</v>
      </c>
      <c r="D5200" s="2">
        <v>2</v>
      </c>
      <c r="E5200" s="2" t="s">
        <v>3496</v>
      </c>
    </row>
    <row r="5201" spans="1:5">
      <c r="A5201" s="2">
        <v>1.94226293116364e-50</v>
      </c>
      <c r="B5201" s="2">
        <v>2.1374735957815</v>
      </c>
      <c r="C5201" s="2">
        <v>5.1905034572417e-46</v>
      </c>
      <c r="D5201" s="2">
        <v>2</v>
      </c>
      <c r="E5201" s="2" t="s">
        <v>3494</v>
      </c>
    </row>
    <row r="5202" spans="1:5">
      <c r="A5202" s="2">
        <v>5.39912030555921e-70</v>
      </c>
      <c r="B5202" s="2">
        <v>2.83314030151282</v>
      </c>
      <c r="C5202" s="2">
        <v>1.44286091045764e-65</v>
      </c>
      <c r="D5202" s="2">
        <v>2</v>
      </c>
      <c r="E5202" s="2" t="s">
        <v>3492</v>
      </c>
    </row>
    <row r="5203" spans="1:5">
      <c r="A5203" s="2">
        <v>6.28256989883912e-60</v>
      </c>
      <c r="B5203" s="2">
        <v>2.69064514318616</v>
      </c>
      <c r="C5203" s="2">
        <v>1.67895397976577e-55</v>
      </c>
      <c r="D5203" s="2">
        <v>2</v>
      </c>
      <c r="E5203" s="2" t="s">
        <v>3491</v>
      </c>
    </row>
    <row r="5204" spans="1:5">
      <c r="A5204" s="2">
        <v>3.29804737553138e-81</v>
      </c>
      <c r="B5204" s="2">
        <v>1.4309571179045</v>
      </c>
      <c r="C5204" s="2">
        <v>8.81370180637006e-77</v>
      </c>
      <c r="D5204" s="2">
        <v>0</v>
      </c>
      <c r="E5204" s="2" t="s">
        <v>3489</v>
      </c>
    </row>
    <row r="5205" spans="1:5">
      <c r="A5205" s="2">
        <v>8.26964853693423e-46</v>
      </c>
      <c r="B5205" s="2">
        <v>1.20950419884822</v>
      </c>
      <c r="C5205" s="2">
        <v>2.2099808750103e-41</v>
      </c>
      <c r="D5205" s="2">
        <v>2</v>
      </c>
      <c r="E5205" s="2" t="s">
        <v>3488</v>
      </c>
    </row>
    <row r="5206" spans="1:5">
      <c r="A5206" s="2">
        <v>1.23137250944202e-65</v>
      </c>
      <c r="B5206" s="2">
        <v>3.54817657443009</v>
      </c>
      <c r="C5206" s="2">
        <v>3.29071989423285e-61</v>
      </c>
      <c r="D5206" s="2">
        <v>2</v>
      </c>
      <c r="E5206" s="2" t="s">
        <v>3487</v>
      </c>
    </row>
    <row r="5207" spans="1:5">
      <c r="A5207" s="2">
        <v>1.13368596560425e-72</v>
      </c>
      <c r="B5207" s="2">
        <v>3.96148920403399</v>
      </c>
      <c r="C5207" s="2">
        <v>3.0296623744808e-68</v>
      </c>
      <c r="D5207" s="2">
        <v>2</v>
      </c>
      <c r="E5207" s="2" t="s">
        <v>3486</v>
      </c>
    </row>
    <row r="5208" spans="1:5">
      <c r="A5208" s="2">
        <v>4.85978691373756e-47</v>
      </c>
      <c r="B5208" s="2">
        <v>1.24985742439523</v>
      </c>
      <c r="C5208" s="2">
        <v>1.29872945482723e-42</v>
      </c>
      <c r="D5208" s="2">
        <v>1</v>
      </c>
      <c r="E5208" s="2" t="s">
        <v>3485</v>
      </c>
    </row>
    <row r="5209" spans="1:5">
      <c r="A5209" s="2">
        <v>2.25423270724552e-109</v>
      </c>
      <c r="B5209" s="2">
        <v>3.53034761707862</v>
      </c>
      <c r="C5209" s="2">
        <v>6.02421148684292e-105</v>
      </c>
      <c r="D5209" s="2">
        <v>2</v>
      </c>
      <c r="E5209" s="2" t="s">
        <v>3484</v>
      </c>
    </row>
    <row r="5210" spans="1:5">
      <c r="A5210" s="2">
        <v>2.30650155856418e-55</v>
      </c>
      <c r="B5210" s="2">
        <v>1.53145321537248</v>
      </c>
      <c r="C5210" s="2">
        <v>6.16389476510693e-51</v>
      </c>
      <c r="D5210" s="2">
        <v>2</v>
      </c>
      <c r="E5210" s="2" t="s">
        <v>3483</v>
      </c>
    </row>
    <row r="5211" spans="1:5">
      <c r="A5211" s="2">
        <v>4.96997551973467e-89</v>
      </c>
      <c r="B5211" s="2">
        <v>1.24465863220084</v>
      </c>
      <c r="C5211" s="2">
        <v>1.32817625789389e-84</v>
      </c>
      <c r="D5211" s="2">
        <v>1</v>
      </c>
      <c r="E5211" s="2" t="s">
        <v>10157</v>
      </c>
    </row>
    <row r="5212" spans="1:5">
      <c r="A5212" s="2">
        <v>4.24915317380885e-59</v>
      </c>
      <c r="B5212" s="2">
        <v>1.79464565469136</v>
      </c>
      <c r="C5212" s="2">
        <v>1.13554369416868e-54</v>
      </c>
      <c r="D5212" s="2">
        <v>2</v>
      </c>
      <c r="E5212" s="2" t="s">
        <v>3482</v>
      </c>
    </row>
    <row r="5213" spans="1:5">
      <c r="A5213" s="2">
        <v>3.07423176554765e-28</v>
      </c>
      <c r="B5213" s="2">
        <v>1.13567246251231</v>
      </c>
      <c r="C5213" s="2">
        <v>8.21557697024954e-24</v>
      </c>
      <c r="D5213" s="2">
        <v>2</v>
      </c>
      <c r="E5213" s="2" t="s">
        <v>3481</v>
      </c>
    </row>
    <row r="5214" spans="1:5">
      <c r="A5214" s="2">
        <v>1.30429458963591e-37</v>
      </c>
      <c r="B5214" s="2">
        <v>1.16583158044069</v>
      </c>
      <c r="C5214" s="2">
        <v>3.48559686134301e-33</v>
      </c>
      <c r="D5214" s="2">
        <v>2</v>
      </c>
      <c r="E5214" s="2" t="s">
        <v>3480</v>
      </c>
    </row>
    <row r="5215" spans="1:5">
      <c r="A5215" s="2">
        <v>5.47194005812262e-84</v>
      </c>
      <c r="B5215" s="2">
        <v>1.86965257714924</v>
      </c>
      <c r="C5215" s="2">
        <v>1.46232126113269e-79</v>
      </c>
      <c r="D5215" s="2">
        <v>2</v>
      </c>
      <c r="E5215" s="2" t="s">
        <v>3479</v>
      </c>
    </row>
    <row r="5216" spans="1:5">
      <c r="A5216" s="2">
        <v>2.91913603464519e-34</v>
      </c>
      <c r="B5216" s="2">
        <v>1.07097533997029</v>
      </c>
      <c r="C5216" s="2">
        <v>7.8010991389858e-30</v>
      </c>
      <c r="D5216" s="2">
        <v>2</v>
      </c>
      <c r="E5216" s="2" t="s">
        <v>3478</v>
      </c>
    </row>
    <row r="5217" spans="1:5">
      <c r="A5217" s="2">
        <v>3.8479131488688e-39</v>
      </c>
      <c r="B5217" s="2">
        <v>1.09613078220386</v>
      </c>
      <c r="C5217" s="2">
        <v>1.0283163099037e-34</v>
      </c>
      <c r="D5217" s="2">
        <v>0</v>
      </c>
      <c r="E5217" s="2" t="s">
        <v>10158</v>
      </c>
    </row>
    <row r="5218" spans="1:5">
      <c r="A5218" s="2">
        <v>9.64340292319738e-10</v>
      </c>
      <c r="B5218" s="2">
        <v>1.208213617949</v>
      </c>
      <c r="C5218" s="2">
        <v>2.57710299719527e-5</v>
      </c>
      <c r="D5218" s="2">
        <v>2</v>
      </c>
      <c r="E5218" s="2" t="s">
        <v>10159</v>
      </c>
    </row>
    <row r="5219" spans="1:5">
      <c r="A5219" s="2">
        <v>1.41561040963069e-36</v>
      </c>
      <c r="B5219" s="2">
        <v>1.40241728287853</v>
      </c>
      <c r="C5219" s="2">
        <v>3.78307725869706e-32</v>
      </c>
      <c r="D5219" s="2">
        <v>0</v>
      </c>
      <c r="E5219" s="2" t="s">
        <v>3477</v>
      </c>
    </row>
    <row r="5220" spans="1:5">
      <c r="A5220" s="2">
        <v>1.77167443847537e-33</v>
      </c>
      <c r="B5220" s="2">
        <v>1.3481215630225</v>
      </c>
      <c r="C5220" s="2">
        <v>4.73462276938158e-29</v>
      </c>
      <c r="D5220" s="2">
        <v>0</v>
      </c>
      <c r="E5220" s="2" t="s">
        <v>3475</v>
      </c>
    </row>
    <row r="5221" spans="1:5">
      <c r="A5221" s="2">
        <v>9.30451759440773e-44</v>
      </c>
      <c r="B5221" s="2">
        <v>2.00040286566919</v>
      </c>
      <c r="C5221" s="2">
        <v>2.48653928192952e-39</v>
      </c>
      <c r="D5221" s="2">
        <v>2</v>
      </c>
      <c r="E5221" s="2" t="s">
        <v>3474</v>
      </c>
    </row>
    <row r="5222" spans="1:5">
      <c r="A5222" s="2">
        <v>6.74410767782401e-42</v>
      </c>
      <c r="B5222" s="2">
        <v>1.14995516902572</v>
      </c>
      <c r="C5222" s="2">
        <v>1.80229533582169e-37</v>
      </c>
      <c r="D5222" s="2">
        <v>2</v>
      </c>
      <c r="E5222" s="2" t="s">
        <v>3472</v>
      </c>
    </row>
    <row r="5223" spans="1:5">
      <c r="A5223" s="2">
        <v>1.67021969472508e-50</v>
      </c>
      <c r="B5223" s="2">
        <v>1.72514228252922</v>
      </c>
      <c r="C5223" s="2">
        <v>4.46349511218329e-46</v>
      </c>
      <c r="D5223" s="2">
        <v>2</v>
      </c>
      <c r="E5223" s="2" t="s">
        <v>3470</v>
      </c>
    </row>
    <row r="5224" spans="1:5">
      <c r="A5224" s="2">
        <v>4.81861690459184e-59</v>
      </c>
      <c r="B5224" s="2">
        <v>1.96128431487908</v>
      </c>
      <c r="C5224" s="2">
        <v>1.28772718158312e-54</v>
      </c>
      <c r="D5224" s="2">
        <v>2</v>
      </c>
      <c r="E5224" s="2" t="s">
        <v>3469</v>
      </c>
    </row>
    <row r="5225" spans="1:5">
      <c r="A5225" s="2">
        <v>6.62377672572406e-60</v>
      </c>
      <c r="B5225" s="2">
        <v>2.84916212002064</v>
      </c>
      <c r="C5225" s="2">
        <v>1.7701380921825e-55</v>
      </c>
      <c r="D5225" s="2">
        <v>2</v>
      </c>
      <c r="E5225" s="2" t="s">
        <v>3468</v>
      </c>
    </row>
    <row r="5226" spans="1:5">
      <c r="A5226" s="2">
        <v>8.87882940964411e-169</v>
      </c>
      <c r="B5226" s="2">
        <v>4.4978172389026</v>
      </c>
      <c r="C5226" s="2">
        <v>2.37277837143329e-164</v>
      </c>
      <c r="D5226" s="2">
        <v>2</v>
      </c>
      <c r="E5226" s="2" t="s">
        <v>3467</v>
      </c>
    </row>
    <row r="5227" spans="1:5">
      <c r="A5227" s="2">
        <v>6.72948306164508e-33</v>
      </c>
      <c r="B5227" s="2">
        <v>1.14501370215032</v>
      </c>
      <c r="C5227" s="2">
        <v>1.79838705339403e-28</v>
      </c>
      <c r="D5227" s="2">
        <v>2</v>
      </c>
      <c r="E5227" s="2" t="s">
        <v>3466</v>
      </c>
    </row>
    <row r="5228" spans="1:5">
      <c r="A5228" s="2">
        <v>3.96371166411087e-49</v>
      </c>
      <c r="B5228" s="2">
        <v>1.52974590586875</v>
      </c>
      <c r="C5228" s="2">
        <v>1.05926230511699e-44</v>
      </c>
      <c r="D5228" s="2">
        <v>2</v>
      </c>
      <c r="E5228" s="2" t="s">
        <v>3465</v>
      </c>
    </row>
    <row r="5229" spans="1:5">
      <c r="A5229" s="2">
        <v>8.26490157120858e-106</v>
      </c>
      <c r="B5229" s="2">
        <v>1.7431844793418</v>
      </c>
      <c r="C5229" s="2">
        <v>2.20871229588978e-101</v>
      </c>
      <c r="D5229" s="2">
        <v>2</v>
      </c>
      <c r="E5229" s="2" t="s">
        <v>3464</v>
      </c>
    </row>
    <row r="5230" spans="1:5">
      <c r="A5230" s="2">
        <v>1.35277429575239e-58</v>
      </c>
      <c r="B5230" s="2">
        <v>2.24749795214096</v>
      </c>
      <c r="C5230" s="2">
        <v>3.6151540279687e-54</v>
      </c>
      <c r="D5230" s="2">
        <v>2</v>
      </c>
      <c r="E5230" s="2" t="s">
        <v>3463</v>
      </c>
    </row>
    <row r="5231" spans="1:5">
      <c r="A5231" s="2">
        <v>2.45021825334817e-40</v>
      </c>
      <c r="B5231" s="2">
        <v>1.06149617357054</v>
      </c>
      <c r="C5231" s="2">
        <v>6.54796326024765e-36</v>
      </c>
      <c r="D5231" s="2">
        <v>2</v>
      </c>
      <c r="E5231" s="2" t="s">
        <v>3461</v>
      </c>
    </row>
    <row r="5232" spans="1:5">
      <c r="A5232" s="2">
        <v>1.62083088294998e-56</v>
      </c>
      <c r="B5232" s="2">
        <v>1.71283173671819</v>
      </c>
      <c r="C5232" s="2">
        <v>4.33150845159552e-52</v>
      </c>
      <c r="D5232" s="2">
        <v>2</v>
      </c>
      <c r="E5232" s="2" t="s">
        <v>3460</v>
      </c>
    </row>
    <row r="5233" spans="1:5">
      <c r="A5233" s="2">
        <v>3.08873357650479e-43</v>
      </c>
      <c r="B5233" s="2">
        <v>1.26215548586819</v>
      </c>
      <c r="C5233" s="2">
        <v>8.25433160985141e-39</v>
      </c>
      <c r="D5233" s="2">
        <v>2</v>
      </c>
      <c r="E5233" s="2" t="s">
        <v>3458</v>
      </c>
    </row>
    <row r="5234" spans="1:5">
      <c r="A5234" s="2">
        <v>3.23741005400513e-45</v>
      </c>
      <c r="B5234" s="2">
        <v>1.24773888383464</v>
      </c>
      <c r="C5234" s="2">
        <v>8.65165462832332e-41</v>
      </c>
      <c r="D5234" s="2">
        <v>2</v>
      </c>
      <c r="E5234" s="2" t="s">
        <v>3457</v>
      </c>
    </row>
    <row r="5235" spans="1:5">
      <c r="A5235" s="2">
        <v>1.79576317323503e-56</v>
      </c>
      <c r="B5235" s="2">
        <v>1.67839456221801</v>
      </c>
      <c r="C5235" s="2">
        <v>4.7989975041533e-52</v>
      </c>
      <c r="D5235" s="2">
        <v>2</v>
      </c>
      <c r="E5235" s="2" t="s">
        <v>3456</v>
      </c>
    </row>
    <row r="5236" spans="1:5">
      <c r="A5236" s="2">
        <v>2.61916742236163e-58</v>
      </c>
      <c r="B5236" s="2">
        <v>2.50558386877405</v>
      </c>
      <c r="C5236" s="2">
        <v>6.99946301951923e-54</v>
      </c>
      <c r="D5236" s="2">
        <v>2</v>
      </c>
      <c r="E5236" s="2" t="s">
        <v>3455</v>
      </c>
    </row>
    <row r="5237" spans="1:5">
      <c r="A5237" s="2">
        <v>3.07790082817949e-32</v>
      </c>
      <c r="B5237" s="2">
        <v>1.04214374135813</v>
      </c>
      <c r="C5237" s="2">
        <v>8.22538217322688e-28</v>
      </c>
      <c r="D5237" s="2">
        <v>1</v>
      </c>
      <c r="E5237" s="2" t="s">
        <v>10160</v>
      </c>
    </row>
    <row r="5238" spans="1:5">
      <c r="A5238" s="2">
        <v>1.60475255089025e-46</v>
      </c>
      <c r="B5238" s="2">
        <v>1.12467400155466</v>
      </c>
      <c r="C5238" s="2">
        <v>4.2885407169991e-42</v>
      </c>
      <c r="D5238" s="2">
        <v>2</v>
      </c>
      <c r="E5238" s="2" t="s">
        <v>3454</v>
      </c>
    </row>
    <row r="5239" spans="1:5">
      <c r="A5239" s="2">
        <v>3.44559073918662e-60</v>
      </c>
      <c r="B5239" s="2">
        <v>1.76678916747542</v>
      </c>
      <c r="C5239" s="2">
        <v>9.20799669140233e-56</v>
      </c>
      <c r="D5239" s="2">
        <v>2</v>
      </c>
      <c r="E5239" s="2" t="s">
        <v>3453</v>
      </c>
    </row>
    <row r="5240" spans="1:5">
      <c r="A5240" s="2">
        <v>1.44592299001003e-72</v>
      </c>
      <c r="B5240" s="2">
        <v>2.83221207050631</v>
      </c>
      <c r="C5240" s="2">
        <v>3.86408459850281e-68</v>
      </c>
      <c r="D5240" s="2">
        <v>2</v>
      </c>
      <c r="E5240" s="2" t="s">
        <v>3452</v>
      </c>
    </row>
    <row r="5241" spans="1:5">
      <c r="A5241" s="2">
        <v>2.37655094484474e-201</v>
      </c>
      <c r="B5241" s="2">
        <v>3.82123426833965</v>
      </c>
      <c r="C5241" s="2">
        <v>6.35109474500308e-197</v>
      </c>
      <c r="D5241" s="2">
        <v>2</v>
      </c>
      <c r="E5241" s="2" t="s">
        <v>3451</v>
      </c>
    </row>
    <row r="5242" spans="1:5">
      <c r="A5242" s="2">
        <v>6.354546127373e-59</v>
      </c>
      <c r="B5242" s="2">
        <v>2.16486752912222</v>
      </c>
      <c r="C5242" s="2">
        <v>1.69818890707916e-54</v>
      </c>
      <c r="D5242" s="2">
        <v>2</v>
      </c>
      <c r="E5242" s="2" t="s">
        <v>3450</v>
      </c>
    </row>
    <row r="5243" spans="1:5">
      <c r="A5243" s="2">
        <v>1.60257292731736e-59</v>
      </c>
      <c r="B5243" s="2">
        <v>2.22914265227196</v>
      </c>
      <c r="C5243" s="2">
        <v>4.28271589096292e-55</v>
      </c>
      <c r="D5243" s="2">
        <v>2</v>
      </c>
      <c r="E5243" s="2" t="s">
        <v>3449</v>
      </c>
    </row>
    <row r="5244" spans="1:5">
      <c r="A5244" s="2">
        <v>1.31807103957942e-27</v>
      </c>
      <c r="B5244" s="2">
        <v>1.06535705846935</v>
      </c>
      <c r="C5244" s="2">
        <v>3.52241304617205e-23</v>
      </c>
      <c r="D5244" s="2">
        <v>1</v>
      </c>
      <c r="E5244" s="2" t="s">
        <v>10161</v>
      </c>
    </row>
    <row r="5245" spans="1:5">
      <c r="A5245" s="2">
        <v>6.97068404294134e-35</v>
      </c>
      <c r="B5245" s="2">
        <v>1.22779511044848</v>
      </c>
      <c r="C5245" s="2">
        <v>1.86284560363564e-30</v>
      </c>
      <c r="D5245" s="2">
        <v>2</v>
      </c>
      <c r="E5245" s="2" t="s">
        <v>10162</v>
      </c>
    </row>
    <row r="5246" spans="1:5">
      <c r="A5246" s="2">
        <v>8.18147600557964e-57</v>
      </c>
      <c r="B5246" s="2">
        <v>2.70344022385642</v>
      </c>
      <c r="C5246" s="2">
        <v>2.1864176477311e-52</v>
      </c>
      <c r="D5246" s="2">
        <v>2</v>
      </c>
      <c r="E5246" s="2" t="s">
        <v>3448</v>
      </c>
    </row>
    <row r="5247" spans="1:5">
      <c r="A5247" s="2">
        <v>1.72393796746471e-25</v>
      </c>
      <c r="B5247" s="2">
        <v>1.34709882974574</v>
      </c>
      <c r="C5247" s="2">
        <v>4.60705182425269e-21</v>
      </c>
      <c r="D5247" s="2">
        <v>2</v>
      </c>
      <c r="E5247" s="2" t="s">
        <v>3447</v>
      </c>
    </row>
    <row r="5248" spans="1:5">
      <c r="A5248" s="2">
        <v>5.12885028443189e-60</v>
      </c>
      <c r="B5248" s="2">
        <v>2.45683760426404</v>
      </c>
      <c r="C5248" s="2">
        <v>1.37063395001158e-55</v>
      </c>
      <c r="D5248" s="2">
        <v>2</v>
      </c>
      <c r="E5248" s="2" t="s">
        <v>3446</v>
      </c>
    </row>
    <row r="5249" spans="1:5">
      <c r="A5249" s="2">
        <v>4.68403880671443e-57</v>
      </c>
      <c r="B5249" s="2">
        <v>1.72032462667918</v>
      </c>
      <c r="C5249" s="2">
        <v>1.25176253070636e-52</v>
      </c>
      <c r="D5249" s="2">
        <v>2</v>
      </c>
      <c r="E5249" s="2" t="s">
        <v>3445</v>
      </c>
    </row>
    <row r="5250" spans="1:5">
      <c r="A5250" s="2">
        <v>4.94365859777858e-84</v>
      </c>
      <c r="B5250" s="2">
        <v>1.13917821747936</v>
      </c>
      <c r="C5250" s="2">
        <v>1.32114332367035e-79</v>
      </c>
      <c r="D5250" s="2">
        <v>0</v>
      </c>
      <c r="E5250" s="2" t="s">
        <v>3444</v>
      </c>
    </row>
    <row r="5251" spans="1:5">
      <c r="A5251" s="2">
        <v>1.63827799589298e-42</v>
      </c>
      <c r="B5251" s="2">
        <v>1.11864066247891</v>
      </c>
      <c r="C5251" s="2">
        <v>4.37813411622439e-38</v>
      </c>
      <c r="D5251" s="2">
        <v>2</v>
      </c>
      <c r="E5251" s="2" t="s">
        <v>10163</v>
      </c>
    </row>
    <row r="5252" spans="1:5">
      <c r="A5252" s="2">
        <v>2.7226458412171e-46</v>
      </c>
      <c r="B5252" s="2">
        <v>1.2106832901244</v>
      </c>
      <c r="C5252" s="2">
        <v>7.27599874606859e-42</v>
      </c>
      <c r="D5252" s="2">
        <v>2</v>
      </c>
      <c r="E5252" s="2" t="s">
        <v>10164</v>
      </c>
    </row>
    <row r="5253" spans="1:5">
      <c r="A5253" s="2">
        <v>5.11694797019488e-56</v>
      </c>
      <c r="B5253" s="2">
        <v>2.00101536444948</v>
      </c>
      <c r="C5253" s="2">
        <v>1.36745317555488e-51</v>
      </c>
      <c r="D5253" s="2">
        <v>2</v>
      </c>
      <c r="E5253" s="2" t="s">
        <v>3443</v>
      </c>
    </row>
    <row r="5254" spans="1:5">
      <c r="A5254" s="2">
        <v>9.05373583714328e-51</v>
      </c>
      <c r="B5254" s="2">
        <v>1.83318947420611</v>
      </c>
      <c r="C5254" s="2">
        <v>2.41952036511817e-46</v>
      </c>
      <c r="D5254" s="2">
        <v>2</v>
      </c>
      <c r="E5254" s="2" t="s">
        <v>3442</v>
      </c>
    </row>
    <row r="5255" spans="1:5">
      <c r="A5255" s="2">
        <v>4.63934992250573e-56</v>
      </c>
      <c r="B5255" s="2">
        <v>2.46452862609351</v>
      </c>
      <c r="C5255" s="2">
        <v>1.23981987329043e-51</v>
      </c>
      <c r="D5255" s="2">
        <v>2</v>
      </c>
      <c r="E5255" s="2" t="s">
        <v>3441</v>
      </c>
    </row>
    <row r="5256" spans="1:5">
      <c r="A5256" s="2">
        <v>5.90187616514051e-37</v>
      </c>
      <c r="B5256" s="2">
        <v>1.24717888897686</v>
      </c>
      <c r="C5256" s="2">
        <v>1.57721738637215e-32</v>
      </c>
      <c r="D5256" s="2">
        <v>2</v>
      </c>
      <c r="E5256" s="2" t="s">
        <v>3440</v>
      </c>
    </row>
    <row r="5257" spans="1:5">
      <c r="A5257" s="2">
        <v>2.33095877258895e-66</v>
      </c>
      <c r="B5257" s="2">
        <v>1.71531227004357</v>
      </c>
      <c r="C5257" s="2">
        <v>6.22925422386671e-62</v>
      </c>
      <c r="D5257" s="2">
        <v>2</v>
      </c>
      <c r="E5257" s="2" t="s">
        <v>3439</v>
      </c>
    </row>
    <row r="5258" spans="1:5">
      <c r="A5258" s="2">
        <v>2.92985352976481e-104</v>
      </c>
      <c r="B5258" s="2">
        <v>2.0866518656402</v>
      </c>
      <c r="C5258" s="2">
        <v>7.82974057294348e-100</v>
      </c>
      <c r="D5258" s="2">
        <v>2</v>
      </c>
      <c r="E5258" s="2" t="s">
        <v>3438</v>
      </c>
    </row>
    <row r="5259" spans="1:5">
      <c r="A5259" s="2">
        <v>1.56185324494869e-35</v>
      </c>
      <c r="B5259" s="2">
        <v>1.76493763853612</v>
      </c>
      <c r="C5259" s="2">
        <v>4.17389661180087e-31</v>
      </c>
      <c r="D5259" s="2">
        <v>2</v>
      </c>
      <c r="E5259" s="2" t="s">
        <v>3437</v>
      </c>
    </row>
    <row r="5260" spans="1:5">
      <c r="A5260" s="2">
        <v>1.11412845008249e-70</v>
      </c>
      <c r="B5260" s="2">
        <v>2.81381359733552</v>
      </c>
      <c r="C5260" s="2">
        <v>2.97739687000044e-66</v>
      </c>
      <c r="D5260" s="2">
        <v>2</v>
      </c>
      <c r="E5260" s="2" t="s">
        <v>3436</v>
      </c>
    </row>
    <row r="5261" spans="1:5">
      <c r="A5261" s="2">
        <v>1.62325750272267e-65</v>
      </c>
      <c r="B5261" s="2">
        <v>1.15381028965021</v>
      </c>
      <c r="C5261" s="2">
        <v>4.33799335027607e-61</v>
      </c>
      <c r="D5261" s="2">
        <v>0</v>
      </c>
      <c r="E5261" s="2" t="s">
        <v>10165</v>
      </c>
    </row>
    <row r="5262" spans="1:5">
      <c r="A5262" s="2">
        <v>5.28292676434551e-60</v>
      </c>
      <c r="B5262" s="2">
        <v>2.48622934581522</v>
      </c>
      <c r="C5262" s="2">
        <v>1.41180934850369e-55</v>
      </c>
      <c r="D5262" s="2">
        <v>2</v>
      </c>
      <c r="E5262" s="2" t="s">
        <v>3435</v>
      </c>
    </row>
    <row r="5263" spans="1:5">
      <c r="A5263" s="2">
        <v>5.18247424157528e-58</v>
      </c>
      <c r="B5263" s="2">
        <v>2.43472028317248</v>
      </c>
      <c r="C5263" s="2">
        <v>1.38496441631858e-53</v>
      </c>
      <c r="D5263" s="2">
        <v>2</v>
      </c>
      <c r="E5263" s="2" t="s">
        <v>3434</v>
      </c>
    </row>
    <row r="5264" spans="1:5">
      <c r="A5264" s="2">
        <v>5.49984671978059e-24</v>
      </c>
      <c r="B5264" s="2">
        <v>1.03601575320192</v>
      </c>
      <c r="C5264" s="2">
        <v>1.46977903739417e-19</v>
      </c>
      <c r="D5264" s="2">
        <v>2</v>
      </c>
      <c r="E5264" s="2" t="s">
        <v>10166</v>
      </c>
    </row>
    <row r="5265" spans="1:5">
      <c r="A5265" s="2">
        <v>4.69859172294374e-15</v>
      </c>
      <c r="B5265" s="2">
        <v>1.08244472931878</v>
      </c>
      <c r="C5265" s="2">
        <v>1.25565165203948e-10</v>
      </c>
      <c r="D5265" s="2">
        <v>2</v>
      </c>
      <c r="E5265" s="2" t="s">
        <v>3433</v>
      </c>
    </row>
    <row r="5266" spans="1:5">
      <c r="A5266" s="2">
        <v>6.49713618341278e-68</v>
      </c>
      <c r="B5266" s="2">
        <v>2.44448706275584</v>
      </c>
      <c r="C5266" s="2">
        <v>1.73629467365523e-63</v>
      </c>
      <c r="D5266" s="2">
        <v>2</v>
      </c>
      <c r="E5266" s="2" t="s">
        <v>3432</v>
      </c>
    </row>
    <row r="5267" spans="1:5">
      <c r="A5267" s="2">
        <v>1.34185486452846e-147</v>
      </c>
      <c r="B5267" s="2">
        <v>3.27800112031272</v>
      </c>
      <c r="C5267" s="2">
        <v>3.58597293996587e-143</v>
      </c>
      <c r="D5267" s="2">
        <v>2</v>
      </c>
      <c r="E5267" s="2" t="s">
        <v>3431</v>
      </c>
    </row>
    <row r="5268" spans="1:5">
      <c r="A5268" s="2">
        <v>4.01420302163487e-46</v>
      </c>
      <c r="B5268" s="2">
        <v>1.23068902048667</v>
      </c>
      <c r="C5268" s="2">
        <v>1.0727556155017e-41</v>
      </c>
      <c r="D5268" s="2">
        <v>2</v>
      </c>
      <c r="E5268" s="2" t="s">
        <v>3429</v>
      </c>
    </row>
    <row r="5269" spans="1:5">
      <c r="A5269" s="2">
        <v>2.74547493067929e-28</v>
      </c>
      <c r="B5269" s="2">
        <v>1.24475128794439</v>
      </c>
      <c r="C5269" s="2">
        <v>7.33700720474734e-24</v>
      </c>
      <c r="D5269" s="2">
        <v>2</v>
      </c>
      <c r="E5269" s="2" t="s">
        <v>3428</v>
      </c>
    </row>
    <row r="5270" spans="1:5">
      <c r="A5270" s="2">
        <v>5.7889017641799e-25</v>
      </c>
      <c r="B5270" s="2">
        <v>1.19219169124866</v>
      </c>
      <c r="C5270" s="2">
        <v>1.54702610745944e-20</v>
      </c>
      <c r="D5270" s="2">
        <v>2</v>
      </c>
      <c r="E5270" s="2" t="s">
        <v>3427</v>
      </c>
    </row>
    <row r="5271" spans="1:5">
      <c r="A5271" s="2">
        <v>2.94188967832642e-55</v>
      </c>
      <c r="B5271" s="2">
        <v>2.48601184050127</v>
      </c>
      <c r="C5271" s="2">
        <v>7.86190597635953e-51</v>
      </c>
      <c r="D5271" s="2">
        <v>2</v>
      </c>
      <c r="E5271" s="2" t="s">
        <v>3425</v>
      </c>
    </row>
    <row r="5272" spans="1:5">
      <c r="A5272" s="2">
        <v>3.48482708195059e-168</v>
      </c>
      <c r="B5272" s="2">
        <v>3.14678608614164</v>
      </c>
      <c r="C5272" s="2">
        <v>9.31285189380476e-164</v>
      </c>
      <c r="D5272" s="2">
        <v>2</v>
      </c>
      <c r="E5272" s="2" t="s">
        <v>3424</v>
      </c>
    </row>
    <row r="5273" spans="1:5">
      <c r="A5273" s="2">
        <v>6.35485474987543e-55</v>
      </c>
      <c r="B5273" s="2">
        <v>2.32145134484986</v>
      </c>
      <c r="C5273" s="2">
        <v>1.69827138335671e-50</v>
      </c>
      <c r="D5273" s="2">
        <v>2</v>
      </c>
      <c r="E5273" s="2" t="s">
        <v>3423</v>
      </c>
    </row>
    <row r="5274" spans="1:5">
      <c r="A5274" s="2">
        <v>8.81982362386687e-72</v>
      </c>
      <c r="B5274" s="2">
        <v>3.19942553749948</v>
      </c>
      <c r="C5274" s="2">
        <v>2.35700966524218e-67</v>
      </c>
      <c r="D5274" s="2">
        <v>2</v>
      </c>
      <c r="E5274" s="2" t="s">
        <v>3422</v>
      </c>
    </row>
    <row r="5275" spans="1:5">
      <c r="A5275" s="2">
        <v>9.14128501598237e-83</v>
      </c>
      <c r="B5275" s="2">
        <v>3.33731802662078</v>
      </c>
      <c r="C5275" s="2">
        <v>2.44291700767113e-78</v>
      </c>
      <c r="D5275" s="2">
        <v>2</v>
      </c>
      <c r="E5275" s="2" t="s">
        <v>3421</v>
      </c>
    </row>
    <row r="5276" spans="1:5">
      <c r="A5276" s="2">
        <v>1.97071040959735e-48</v>
      </c>
      <c r="B5276" s="2">
        <v>1.35881986736811</v>
      </c>
      <c r="C5276" s="2">
        <v>5.26652649860797e-44</v>
      </c>
      <c r="D5276" s="2">
        <v>1</v>
      </c>
      <c r="E5276" s="2" t="s">
        <v>3420</v>
      </c>
    </row>
    <row r="5277" spans="1:5">
      <c r="A5277" s="2">
        <v>5.70301375001686e-85</v>
      </c>
      <c r="B5277" s="2">
        <v>4.19841350310837</v>
      </c>
      <c r="C5277" s="2">
        <v>1.52407339455451e-80</v>
      </c>
      <c r="D5277" s="2">
        <v>2</v>
      </c>
      <c r="E5277" s="2" t="s">
        <v>3419</v>
      </c>
    </row>
    <row r="5278" spans="1:5">
      <c r="A5278" s="2">
        <v>1.65482078164965e-76</v>
      </c>
      <c r="B5278" s="2">
        <v>3.09401647632277</v>
      </c>
      <c r="C5278" s="2">
        <v>4.42234305688052e-72</v>
      </c>
      <c r="D5278" s="2">
        <v>2</v>
      </c>
      <c r="E5278" s="2" t="s">
        <v>3418</v>
      </c>
    </row>
    <row r="5279" spans="1:5">
      <c r="A5279" s="2">
        <v>1.99338696224718e-64</v>
      </c>
      <c r="B5279" s="2">
        <v>2.953243072541</v>
      </c>
      <c r="C5279" s="2">
        <v>5.32712731790936e-60</v>
      </c>
      <c r="D5279" s="2">
        <v>2</v>
      </c>
      <c r="E5279" s="2" t="s">
        <v>3417</v>
      </c>
    </row>
    <row r="5280" spans="1:5">
      <c r="A5280" s="2">
        <v>4.3510234416131e-13</v>
      </c>
      <c r="B5280" s="2">
        <v>1.05895818952557</v>
      </c>
      <c r="C5280" s="2">
        <v>1.16276750453668e-8</v>
      </c>
      <c r="D5280" s="2">
        <v>1</v>
      </c>
      <c r="E5280" s="2" t="s">
        <v>10167</v>
      </c>
    </row>
    <row r="5281" spans="1:5">
      <c r="A5281" s="2">
        <v>4.5681413088884e-51</v>
      </c>
      <c r="B5281" s="2">
        <v>1.99546803441616</v>
      </c>
      <c r="C5281" s="2">
        <v>1.22079008338734e-46</v>
      </c>
      <c r="D5281" s="2">
        <v>2</v>
      </c>
      <c r="E5281" s="2" t="s">
        <v>3416</v>
      </c>
    </row>
    <row r="5282" spans="1:5">
      <c r="A5282" s="2">
        <v>2.92550135126278e-50</v>
      </c>
      <c r="B5282" s="2">
        <v>1.73167835378029</v>
      </c>
      <c r="C5282" s="2">
        <v>7.81810981111465e-46</v>
      </c>
      <c r="D5282" s="2">
        <v>2</v>
      </c>
      <c r="E5282" s="2" t="s">
        <v>3414</v>
      </c>
    </row>
    <row r="5283" spans="1:5">
      <c r="A5283" s="2">
        <v>2.90990357765356e-34</v>
      </c>
      <c r="B5283" s="2">
        <v>1.01539493014639</v>
      </c>
      <c r="C5283" s="2">
        <v>7.77642632092136e-30</v>
      </c>
      <c r="D5283" s="2">
        <v>2</v>
      </c>
      <c r="E5283" s="2" t="s">
        <v>10168</v>
      </c>
    </row>
    <row r="5284" spans="1:5">
      <c r="A5284" s="2">
        <v>4.57402017382919e-43</v>
      </c>
      <c r="B5284" s="2">
        <v>1.29638785839122</v>
      </c>
      <c r="C5284" s="2">
        <v>1.22236115125411e-38</v>
      </c>
      <c r="D5284" s="2">
        <v>2</v>
      </c>
      <c r="E5284" s="2" t="s">
        <v>3412</v>
      </c>
    </row>
    <row r="5285" spans="1:5">
      <c r="A5285" s="2">
        <v>4.77965286286274e-39</v>
      </c>
      <c r="B5285" s="2">
        <v>1.30698370090979</v>
      </c>
      <c r="C5285" s="2">
        <v>1.27731443107144e-34</v>
      </c>
      <c r="D5285" s="2">
        <v>2</v>
      </c>
      <c r="E5285" s="2" t="s">
        <v>3411</v>
      </c>
    </row>
    <row r="5286" spans="1:5">
      <c r="A5286" s="2">
        <v>1.51234342345337e-73</v>
      </c>
      <c r="B5286" s="2">
        <v>2.78925552665216</v>
      </c>
      <c r="C5286" s="2">
        <v>4.04158656483678e-69</v>
      </c>
      <c r="D5286" s="2">
        <v>2</v>
      </c>
      <c r="E5286" s="2" t="s">
        <v>3410</v>
      </c>
    </row>
    <row r="5287" spans="1:5">
      <c r="A5287" s="2">
        <v>1.80305991988451e-59</v>
      </c>
      <c r="B5287" s="2">
        <v>2.5102734800845</v>
      </c>
      <c r="C5287" s="2">
        <v>4.81849732989937e-55</v>
      </c>
      <c r="D5287" s="2">
        <v>2</v>
      </c>
      <c r="E5287" s="2" t="s">
        <v>3408</v>
      </c>
    </row>
    <row r="5288" spans="1:5">
      <c r="A5288" s="2">
        <v>4.92707747659268e-73</v>
      </c>
      <c r="B5288" s="2">
        <v>3.01603586291367</v>
      </c>
      <c r="C5288" s="2">
        <v>1.31671218484463e-68</v>
      </c>
      <c r="D5288" s="2">
        <v>2</v>
      </c>
      <c r="E5288" s="2" t="s">
        <v>3407</v>
      </c>
    </row>
    <row r="5289" spans="1:5">
      <c r="A5289" s="2">
        <v>4.27555343949646e-47</v>
      </c>
      <c r="B5289" s="2">
        <v>1.69881204383338</v>
      </c>
      <c r="C5289" s="2">
        <v>1.14259890117103e-42</v>
      </c>
      <c r="D5289" s="2">
        <v>2</v>
      </c>
      <c r="E5289" s="2" t="s">
        <v>3405</v>
      </c>
    </row>
    <row r="5290" spans="1:5">
      <c r="A5290" s="2">
        <v>3.89543870522015e-48</v>
      </c>
      <c r="B5290" s="2">
        <v>1.23229109011499</v>
      </c>
      <c r="C5290" s="2">
        <v>1.04101703958303e-43</v>
      </c>
      <c r="D5290" s="2">
        <v>2</v>
      </c>
      <c r="E5290" s="2" t="s">
        <v>3404</v>
      </c>
    </row>
    <row r="5291" spans="1:5">
      <c r="A5291" s="2">
        <v>9.12956216899509e-48</v>
      </c>
      <c r="B5291" s="2">
        <v>1.0758161218716</v>
      </c>
      <c r="C5291" s="2">
        <v>2.43978419404225e-43</v>
      </c>
      <c r="D5291" s="2">
        <v>2</v>
      </c>
      <c r="E5291" s="2" t="s">
        <v>3403</v>
      </c>
    </row>
    <row r="5292" spans="1:5">
      <c r="A5292" s="2">
        <v>6.69268431578547e-94</v>
      </c>
      <c r="B5292" s="2">
        <v>1.23510569890946</v>
      </c>
      <c r="C5292" s="2">
        <v>1.78855295655051e-89</v>
      </c>
      <c r="D5292" s="2">
        <v>1</v>
      </c>
      <c r="E5292" s="2" t="s">
        <v>3402</v>
      </c>
    </row>
    <row r="5293" spans="1:5">
      <c r="A5293" s="2">
        <v>2.03043161050529e-32</v>
      </c>
      <c r="B5293" s="2">
        <v>1.62547066698487</v>
      </c>
      <c r="C5293" s="2">
        <v>5.42612543591433e-28</v>
      </c>
      <c r="D5293" s="2">
        <v>2</v>
      </c>
      <c r="E5293" s="2" t="s">
        <v>3400</v>
      </c>
    </row>
    <row r="5294" spans="1:5">
      <c r="A5294" s="2">
        <v>6.66834514204109e-49</v>
      </c>
      <c r="B5294" s="2">
        <v>1.73572511809885</v>
      </c>
      <c r="C5294" s="2">
        <v>1.78204855575906e-44</v>
      </c>
      <c r="D5294" s="2">
        <v>2</v>
      </c>
      <c r="E5294" s="2" t="s">
        <v>3399</v>
      </c>
    </row>
    <row r="5295" spans="1:5">
      <c r="A5295" s="2">
        <v>1.11328611285719e-58</v>
      </c>
      <c r="B5295" s="2">
        <v>1.98199787798043</v>
      </c>
      <c r="C5295" s="2">
        <v>2.97514580799956e-54</v>
      </c>
      <c r="D5295" s="2">
        <v>2</v>
      </c>
      <c r="E5295" s="2" t="s">
        <v>3398</v>
      </c>
    </row>
    <row r="5296" spans="1:5">
      <c r="A5296" s="2">
        <v>6.96722280893304e-49</v>
      </c>
      <c r="B5296" s="2">
        <v>2.37699726237107</v>
      </c>
      <c r="C5296" s="2">
        <v>1.86192062345927e-44</v>
      </c>
      <c r="D5296" s="2">
        <v>2</v>
      </c>
      <c r="E5296" s="2" t="s">
        <v>3397</v>
      </c>
    </row>
    <row r="5297" spans="1:5">
      <c r="A5297" s="2">
        <v>1.84469286295537e-35</v>
      </c>
      <c r="B5297" s="2">
        <v>1.08041984581191</v>
      </c>
      <c r="C5297" s="2">
        <v>4.92975720696193e-31</v>
      </c>
      <c r="D5297" s="2">
        <v>2</v>
      </c>
      <c r="E5297" s="2" t="s">
        <v>3396</v>
      </c>
    </row>
    <row r="5298" spans="1:5">
      <c r="A5298" s="2">
        <v>2.18696431088401e-33</v>
      </c>
      <c r="B5298" s="2">
        <v>1.01714668806556</v>
      </c>
      <c r="C5298" s="2">
        <v>5.84444342440642e-29</v>
      </c>
      <c r="D5298" s="2">
        <v>2</v>
      </c>
      <c r="E5298" s="2" t="s">
        <v>10169</v>
      </c>
    </row>
    <row r="5299" spans="1:5">
      <c r="A5299" s="2">
        <v>4.29364874507205e-53</v>
      </c>
      <c r="B5299" s="2">
        <v>1.80250324425392</v>
      </c>
      <c r="C5299" s="2">
        <v>1.14743469063306e-48</v>
      </c>
      <c r="D5299" s="2">
        <v>2</v>
      </c>
      <c r="E5299" s="2" t="s">
        <v>3395</v>
      </c>
    </row>
    <row r="5300" spans="1:5">
      <c r="A5300" s="2">
        <v>8.72764267882707e-30</v>
      </c>
      <c r="B5300" s="2">
        <v>1.59419295579592</v>
      </c>
      <c r="C5300" s="2">
        <v>2.33237522948975e-25</v>
      </c>
      <c r="D5300" s="2">
        <v>2</v>
      </c>
      <c r="E5300" s="2" t="s">
        <v>3393</v>
      </c>
    </row>
    <row r="5301" spans="1:5">
      <c r="A5301" s="2">
        <v>3.00959467868895e-37</v>
      </c>
      <c r="B5301" s="2">
        <v>1.12650810560664</v>
      </c>
      <c r="C5301" s="2">
        <v>8.04284081932836e-33</v>
      </c>
      <c r="D5301" s="2">
        <v>2</v>
      </c>
      <c r="E5301" s="2" t="s">
        <v>3392</v>
      </c>
    </row>
    <row r="5302" spans="1:5">
      <c r="A5302" s="2">
        <v>2.28714262245943e-40</v>
      </c>
      <c r="B5302" s="2">
        <v>1.28284218379048</v>
      </c>
      <c r="C5302" s="2">
        <v>6.11215994426059e-36</v>
      </c>
      <c r="D5302" s="2">
        <v>2</v>
      </c>
      <c r="E5302" s="2" t="s">
        <v>3391</v>
      </c>
    </row>
    <row r="5303" spans="1:5">
      <c r="A5303" s="2">
        <v>4.47193166372291e-56</v>
      </c>
      <c r="B5303" s="2">
        <v>2.07714951920599</v>
      </c>
      <c r="C5303" s="2">
        <v>1.19507901781331e-51</v>
      </c>
      <c r="D5303" s="2">
        <v>2</v>
      </c>
      <c r="E5303" s="2" t="s">
        <v>3390</v>
      </c>
    </row>
    <row r="5304" spans="1:5">
      <c r="A5304" s="2">
        <v>3.21041470589833e-50</v>
      </c>
      <c r="B5304" s="2">
        <v>1.09773014695843</v>
      </c>
      <c r="C5304" s="2">
        <v>8.57951226004269e-46</v>
      </c>
      <c r="D5304" s="2">
        <v>1</v>
      </c>
      <c r="E5304" s="2" t="s">
        <v>10170</v>
      </c>
    </row>
    <row r="5305" spans="1:5">
      <c r="A5305" s="2">
        <v>2.77098779830555e-33</v>
      </c>
      <c r="B5305" s="2">
        <v>1.64890198806442</v>
      </c>
      <c r="C5305" s="2">
        <v>7.40518779219174e-29</v>
      </c>
      <c r="D5305" s="2">
        <v>2</v>
      </c>
      <c r="E5305" s="2" t="s">
        <v>3389</v>
      </c>
    </row>
    <row r="5306" spans="1:5">
      <c r="A5306" s="2">
        <v>2.97876675018367e-53</v>
      </c>
      <c r="B5306" s="2">
        <v>1.78200574112653</v>
      </c>
      <c r="C5306" s="2">
        <v>7.96045626319083e-49</v>
      </c>
      <c r="D5306" s="2">
        <v>2</v>
      </c>
      <c r="E5306" s="2" t="s">
        <v>3388</v>
      </c>
    </row>
    <row r="5307" spans="1:5">
      <c r="A5307" s="2">
        <v>1.31809565614002e-29</v>
      </c>
      <c r="B5307" s="2">
        <v>1.01491442818641</v>
      </c>
      <c r="C5307" s="2">
        <v>3.5224788314686e-25</v>
      </c>
      <c r="D5307" s="2">
        <v>2</v>
      </c>
      <c r="E5307" s="2" t="s">
        <v>3387</v>
      </c>
    </row>
    <row r="5308" spans="1:5">
      <c r="A5308" s="2">
        <v>3.86102041998061e-77</v>
      </c>
      <c r="B5308" s="2">
        <v>1.13452795929369</v>
      </c>
      <c r="C5308" s="2">
        <v>1.03181909703562e-72</v>
      </c>
      <c r="D5308" s="2">
        <v>1</v>
      </c>
      <c r="E5308" s="2" t="s">
        <v>3386</v>
      </c>
    </row>
    <row r="5309" spans="1:5">
      <c r="A5309" s="2">
        <v>4.4456660430428e-48</v>
      </c>
      <c r="B5309" s="2">
        <v>1.58094994321864</v>
      </c>
      <c r="C5309" s="2">
        <v>1.18805979334276e-43</v>
      </c>
      <c r="D5309" s="2">
        <v>2</v>
      </c>
      <c r="E5309" s="2" t="s">
        <v>3385</v>
      </c>
    </row>
    <row r="5310" spans="1:5">
      <c r="A5310" s="2">
        <v>7.81164426697418e-124</v>
      </c>
      <c r="B5310" s="2">
        <v>2.3511177184782</v>
      </c>
      <c r="C5310" s="2">
        <v>2.08758381390618e-119</v>
      </c>
      <c r="D5310" s="2">
        <v>2</v>
      </c>
      <c r="E5310" s="2" t="s">
        <v>3384</v>
      </c>
    </row>
    <row r="5311" spans="1:5">
      <c r="A5311" s="2">
        <v>7.53860269922207e-56</v>
      </c>
      <c r="B5311" s="2">
        <v>2.03766256666859</v>
      </c>
      <c r="C5311" s="2">
        <v>2.01461618534011e-51</v>
      </c>
      <c r="D5311" s="2">
        <v>2</v>
      </c>
      <c r="E5311" s="2" t="s">
        <v>3382</v>
      </c>
    </row>
    <row r="5312" spans="1:5">
      <c r="A5312" s="2">
        <v>1.47311965894475e-59</v>
      </c>
      <c r="B5312" s="2">
        <v>2.23805897835121</v>
      </c>
      <c r="C5312" s="2">
        <v>3.93676497656395e-55</v>
      </c>
      <c r="D5312" s="2">
        <v>2</v>
      </c>
      <c r="E5312" s="2" t="s">
        <v>3380</v>
      </c>
    </row>
    <row r="5313" spans="1:5">
      <c r="A5313" s="2">
        <v>3.36952756050924e-53</v>
      </c>
      <c r="B5313" s="2">
        <v>1.75862837605739</v>
      </c>
      <c r="C5313" s="2">
        <v>9.00472545270488e-49</v>
      </c>
      <c r="D5313" s="2">
        <v>2</v>
      </c>
      <c r="E5313" s="2" t="s">
        <v>3379</v>
      </c>
    </row>
    <row r="5314" spans="1:5">
      <c r="A5314" s="2">
        <v>1.6740525748104e-37</v>
      </c>
      <c r="B5314" s="2">
        <v>1.20831729070687</v>
      </c>
      <c r="C5314" s="2">
        <v>4.4737381009233e-33</v>
      </c>
      <c r="D5314" s="2">
        <v>2</v>
      </c>
      <c r="E5314" s="2" t="s">
        <v>3378</v>
      </c>
    </row>
    <row r="5315" spans="1:5">
      <c r="A5315" s="2">
        <v>3.41990422884128e-45</v>
      </c>
      <c r="B5315" s="2">
        <v>1.23690636083062</v>
      </c>
      <c r="C5315" s="2">
        <v>9.13935206115544e-41</v>
      </c>
      <c r="D5315" s="2">
        <v>2</v>
      </c>
      <c r="E5315" s="2" t="s">
        <v>3377</v>
      </c>
    </row>
    <row r="5316" spans="1:5">
      <c r="A5316" s="2">
        <v>4.36367652892696e-56</v>
      </c>
      <c r="B5316" s="2">
        <v>1.65748670898973</v>
      </c>
      <c r="C5316" s="2">
        <v>1.16614891559044e-51</v>
      </c>
      <c r="D5316" s="2">
        <v>2</v>
      </c>
      <c r="E5316" s="2" t="s">
        <v>3376</v>
      </c>
    </row>
    <row r="5317" spans="1:5">
      <c r="A5317" s="2">
        <v>3.24541296273091e-56</v>
      </c>
      <c r="B5317" s="2">
        <v>1.79743496162164</v>
      </c>
      <c r="C5317" s="2">
        <v>8.67304160160207e-52</v>
      </c>
      <c r="D5317" s="2">
        <v>2</v>
      </c>
      <c r="E5317" s="2" t="s">
        <v>3374</v>
      </c>
    </row>
    <row r="5318" spans="1:5">
      <c r="A5318" s="2">
        <v>3.29985095365617e-23</v>
      </c>
      <c r="B5318" s="2">
        <v>1.40244305859036</v>
      </c>
      <c r="C5318" s="2">
        <v>8.81852168855074e-19</v>
      </c>
      <c r="D5318" s="2">
        <v>2</v>
      </c>
      <c r="E5318" s="2" t="s">
        <v>10171</v>
      </c>
    </row>
    <row r="5319" spans="1:5">
      <c r="A5319" s="2">
        <v>2.67622969214355e-55</v>
      </c>
      <c r="B5319" s="2">
        <v>1.63947089207243</v>
      </c>
      <c r="C5319" s="2">
        <v>7.15195622928441e-51</v>
      </c>
      <c r="D5319" s="2">
        <v>2</v>
      </c>
      <c r="E5319" s="2" t="s">
        <v>3373</v>
      </c>
    </row>
    <row r="5320" spans="1:5">
      <c r="A5320" s="2">
        <v>2.01133483521598e-45</v>
      </c>
      <c r="B5320" s="2">
        <v>1.30441746816126</v>
      </c>
      <c r="C5320" s="2">
        <v>5.37509121363119e-41</v>
      </c>
      <c r="D5320" s="2">
        <v>2</v>
      </c>
      <c r="E5320" s="2" t="s">
        <v>3372</v>
      </c>
    </row>
    <row r="5321" spans="1:5">
      <c r="A5321" s="2">
        <v>3.64255664998956e-57</v>
      </c>
      <c r="B5321" s="2">
        <v>2.81725549062049</v>
      </c>
      <c r="C5321" s="2">
        <v>9.7343683914321e-53</v>
      </c>
      <c r="D5321" s="2">
        <v>2</v>
      </c>
      <c r="E5321" s="2" t="s">
        <v>3371</v>
      </c>
    </row>
    <row r="5322" spans="1:5">
      <c r="A5322" s="2">
        <v>1.99336064171547e-47</v>
      </c>
      <c r="B5322" s="2">
        <v>1.14752279369391</v>
      </c>
      <c r="C5322" s="2">
        <v>5.32705697892043e-43</v>
      </c>
      <c r="D5322" s="2">
        <v>2</v>
      </c>
      <c r="E5322" s="2" t="s">
        <v>3370</v>
      </c>
    </row>
    <row r="5323" spans="1:5">
      <c r="A5323" s="2">
        <v>5.99775056392383e-27</v>
      </c>
      <c r="B5323" s="2">
        <v>1.3537072241188</v>
      </c>
      <c r="C5323" s="2">
        <v>1.60283886070301e-22</v>
      </c>
      <c r="D5323" s="2">
        <v>2</v>
      </c>
      <c r="E5323" s="2" t="s">
        <v>3369</v>
      </c>
    </row>
    <row r="5324" spans="1:5">
      <c r="A5324" s="2">
        <v>1.94500394890578e-55</v>
      </c>
      <c r="B5324" s="2">
        <v>2.06005954311014</v>
      </c>
      <c r="C5324" s="2">
        <v>5.1978285530558e-51</v>
      </c>
      <c r="D5324" s="2">
        <v>2</v>
      </c>
      <c r="E5324" s="2" t="s">
        <v>3368</v>
      </c>
    </row>
    <row r="5325" spans="1:5">
      <c r="A5325" s="2">
        <v>4.58915138912288e-55</v>
      </c>
      <c r="B5325" s="2">
        <v>3.06095933555391</v>
      </c>
      <c r="C5325" s="2">
        <v>1.2264048172292e-50</v>
      </c>
      <c r="D5325" s="2">
        <v>2</v>
      </c>
      <c r="E5325" s="2" t="s">
        <v>3367</v>
      </c>
    </row>
    <row r="5326" spans="1:5">
      <c r="A5326" s="2">
        <v>3.37124754564479e-51</v>
      </c>
      <c r="B5326" s="2">
        <v>1.48582970871997</v>
      </c>
      <c r="C5326" s="2">
        <v>9.00932194098114e-47</v>
      </c>
      <c r="D5326" s="2">
        <v>2</v>
      </c>
      <c r="E5326" s="2" t="s">
        <v>3366</v>
      </c>
    </row>
    <row r="5327" spans="1:5">
      <c r="A5327" s="2">
        <v>6.49708464343259e-35</v>
      </c>
      <c r="B5327" s="2">
        <v>1.06291505527092</v>
      </c>
      <c r="C5327" s="2">
        <v>1.73628090011093e-30</v>
      </c>
      <c r="D5327" s="2">
        <v>2</v>
      </c>
      <c r="E5327" s="2" t="s">
        <v>3365</v>
      </c>
    </row>
    <row r="5328" spans="1:5">
      <c r="A5328" s="2">
        <v>2.18798386335338e-55</v>
      </c>
      <c r="B5328" s="2">
        <v>1.27720460560879</v>
      </c>
      <c r="C5328" s="2">
        <v>5.84716807642558e-51</v>
      </c>
      <c r="D5328" s="2">
        <v>2</v>
      </c>
      <c r="E5328" s="2" t="s">
        <v>3364</v>
      </c>
    </row>
    <row r="5329" spans="1:5">
      <c r="A5329" s="2">
        <v>1.38831700682911e-54</v>
      </c>
      <c r="B5329" s="2">
        <v>2.02127147181614</v>
      </c>
      <c r="C5329" s="2">
        <v>3.71013836905012e-50</v>
      </c>
      <c r="D5329" s="2">
        <v>2</v>
      </c>
      <c r="E5329" s="2" t="s">
        <v>3363</v>
      </c>
    </row>
    <row r="5330" spans="1:5">
      <c r="A5330" s="2">
        <v>1.3411353448994e-46</v>
      </c>
      <c r="B5330" s="2">
        <v>1.04384864015292</v>
      </c>
      <c r="C5330" s="2">
        <v>3.58405009570915e-42</v>
      </c>
      <c r="D5330" s="2">
        <v>2</v>
      </c>
      <c r="E5330" s="2" t="s">
        <v>3362</v>
      </c>
    </row>
    <row r="5331" spans="1:5">
      <c r="A5331" s="2">
        <v>3.31673883346358e-60</v>
      </c>
      <c r="B5331" s="2">
        <v>2.51102947207903</v>
      </c>
      <c r="C5331" s="2">
        <v>8.86365285854808e-56</v>
      </c>
      <c r="D5331" s="2">
        <v>2</v>
      </c>
      <c r="E5331" s="2" t="s">
        <v>3361</v>
      </c>
    </row>
    <row r="5332" spans="1:5">
      <c r="A5332" s="2">
        <v>1.97969874635907e-63</v>
      </c>
      <c r="B5332" s="2">
        <v>1.13514548147058</v>
      </c>
      <c r="C5332" s="2">
        <v>5.29054692976999e-59</v>
      </c>
      <c r="D5332" s="2">
        <v>0</v>
      </c>
      <c r="E5332" s="2" t="s">
        <v>10172</v>
      </c>
    </row>
    <row r="5333" spans="1:5">
      <c r="A5333" s="2">
        <v>4.72660373533929e-8</v>
      </c>
      <c r="B5333" s="2">
        <v>1.46095401182813</v>
      </c>
      <c r="C5333" s="2">
        <v>0.00126313758223207</v>
      </c>
      <c r="D5333" s="2">
        <v>2</v>
      </c>
      <c r="E5333" s="2" t="s">
        <v>3360</v>
      </c>
    </row>
    <row r="5334" spans="1:5">
      <c r="A5334" s="2">
        <v>3.034013162456e-124</v>
      </c>
      <c r="B5334" s="2">
        <v>3.90904168486113</v>
      </c>
      <c r="C5334" s="2">
        <v>8.10809677534741e-120</v>
      </c>
      <c r="D5334" s="2">
        <v>2</v>
      </c>
      <c r="E5334" s="2" t="s">
        <v>3359</v>
      </c>
    </row>
    <row r="5335" spans="1:5">
      <c r="A5335" s="2">
        <v>3.05119321472224e-55</v>
      </c>
      <c r="B5335" s="2">
        <v>1.785116068204</v>
      </c>
      <c r="C5335" s="2">
        <v>8.1540087470237e-51</v>
      </c>
      <c r="D5335" s="2">
        <v>2</v>
      </c>
      <c r="E5335" s="2" t="s">
        <v>3358</v>
      </c>
    </row>
    <row r="5336" spans="1:5">
      <c r="A5336" s="2">
        <v>1.49233023080059e-151</v>
      </c>
      <c r="B5336" s="2">
        <v>3.33638901015898</v>
      </c>
      <c r="C5336" s="2">
        <v>3.98810330879148e-147</v>
      </c>
      <c r="D5336" s="2">
        <v>2</v>
      </c>
      <c r="E5336" s="2" t="s">
        <v>3356</v>
      </c>
    </row>
    <row r="5337" spans="1:5">
      <c r="A5337" s="2">
        <v>5.67135545711622e-38</v>
      </c>
      <c r="B5337" s="2">
        <v>1.58685722511851</v>
      </c>
      <c r="C5337" s="2">
        <v>1.51561303235974e-33</v>
      </c>
      <c r="D5337" s="2">
        <v>2</v>
      </c>
      <c r="E5337" s="2" t="s">
        <v>3354</v>
      </c>
    </row>
    <row r="5338" spans="1:5">
      <c r="A5338" s="2">
        <v>5.28456149768177e-59</v>
      </c>
      <c r="B5338" s="2">
        <v>2.86083554882229</v>
      </c>
      <c r="C5338" s="2">
        <v>1.41224621464048e-54</v>
      </c>
      <c r="D5338" s="2">
        <v>2</v>
      </c>
      <c r="E5338" s="2" t="s">
        <v>3351</v>
      </c>
    </row>
    <row r="5339" spans="1:5">
      <c r="A5339" s="2">
        <v>5.56961028578591e-50</v>
      </c>
      <c r="B5339" s="2">
        <v>1.16193055615522</v>
      </c>
      <c r="C5339" s="2">
        <v>1.48842265277343e-45</v>
      </c>
      <c r="D5339" s="2">
        <v>2</v>
      </c>
      <c r="E5339" s="2" t="s">
        <v>3349</v>
      </c>
    </row>
    <row r="5340" spans="1:5">
      <c r="A5340" s="2">
        <v>1.77601501299321e-49</v>
      </c>
      <c r="B5340" s="2">
        <v>1.58050528789389</v>
      </c>
      <c r="C5340" s="2">
        <v>4.74622252072306e-45</v>
      </c>
      <c r="D5340" s="2">
        <v>2</v>
      </c>
      <c r="E5340" s="2" t="s">
        <v>3347</v>
      </c>
    </row>
    <row r="5341" spans="1:5">
      <c r="A5341" s="2">
        <v>1.17070257293596e-103</v>
      </c>
      <c r="B5341" s="2">
        <v>3.07776289901704</v>
      </c>
      <c r="C5341" s="2">
        <v>3.12858555591405e-99</v>
      </c>
      <c r="D5341" s="2">
        <v>2</v>
      </c>
      <c r="E5341" s="2" t="s">
        <v>3346</v>
      </c>
    </row>
    <row r="5342" spans="1:5">
      <c r="A5342" s="2">
        <v>2.43840370822847e-38</v>
      </c>
      <c r="B5342" s="2">
        <v>1.62162343857355</v>
      </c>
      <c r="C5342" s="2">
        <v>6.51639006986975e-34</v>
      </c>
      <c r="D5342" s="2">
        <v>2</v>
      </c>
      <c r="E5342" s="2" t="s">
        <v>3345</v>
      </c>
    </row>
    <row r="5343" spans="1:5">
      <c r="A5343" s="2">
        <v>1.47181710038419e-53</v>
      </c>
      <c r="B5343" s="2">
        <v>1.9718394454307</v>
      </c>
      <c r="C5343" s="2">
        <v>3.9332840190667e-49</v>
      </c>
      <c r="D5343" s="2">
        <v>2</v>
      </c>
      <c r="E5343" s="2" t="s">
        <v>3344</v>
      </c>
    </row>
    <row r="5344" spans="1:5">
      <c r="A5344" s="2">
        <v>1.94178336223144e-92</v>
      </c>
      <c r="B5344" s="2">
        <v>3.70653659439257</v>
      </c>
      <c r="C5344" s="2">
        <v>5.1892218572273e-88</v>
      </c>
      <c r="D5344" s="2">
        <v>2</v>
      </c>
      <c r="E5344" s="2" t="s">
        <v>3343</v>
      </c>
    </row>
    <row r="5345" spans="1:5">
      <c r="A5345" s="2">
        <v>2.58529578050208e-113</v>
      </c>
      <c r="B5345" s="2">
        <v>3.0458740053923</v>
      </c>
      <c r="C5345" s="2">
        <v>6.90894444381375e-109</v>
      </c>
      <c r="D5345" s="2">
        <v>2</v>
      </c>
      <c r="E5345" s="2" t="s">
        <v>3341</v>
      </c>
    </row>
    <row r="5346" spans="1:5">
      <c r="A5346" s="2">
        <v>4.17442830032254e-37</v>
      </c>
      <c r="B5346" s="2">
        <v>1.53710344667327</v>
      </c>
      <c r="C5346" s="2">
        <v>1.11557421897819e-32</v>
      </c>
      <c r="D5346" s="2">
        <v>2</v>
      </c>
      <c r="E5346" s="2" t="s">
        <v>3339</v>
      </c>
    </row>
    <row r="5347" spans="1:5">
      <c r="A5347" s="2">
        <v>4.99220938502333e-58</v>
      </c>
      <c r="B5347" s="2">
        <v>1.65896928822296</v>
      </c>
      <c r="C5347" s="2">
        <v>1.33411803605363e-53</v>
      </c>
      <c r="D5347" s="2">
        <v>2</v>
      </c>
      <c r="E5347" s="2" t="s">
        <v>3337</v>
      </c>
    </row>
    <row r="5348" spans="1:5">
      <c r="A5348" s="2">
        <v>6.89449211913538e-60</v>
      </c>
      <c r="B5348" s="2">
        <v>2.14380238849377</v>
      </c>
      <c r="C5348" s="2">
        <v>1.84248407391774e-55</v>
      </c>
      <c r="D5348" s="2">
        <v>2</v>
      </c>
      <c r="E5348" s="2" t="s">
        <v>3336</v>
      </c>
    </row>
    <row r="5349" spans="1:5">
      <c r="A5349" s="2">
        <v>2.67540103695313e-53</v>
      </c>
      <c r="B5349" s="2">
        <v>1.26002800507531</v>
      </c>
      <c r="C5349" s="2">
        <v>7.14974173115356e-49</v>
      </c>
      <c r="D5349" s="2">
        <v>2</v>
      </c>
      <c r="E5349" s="2" t="s">
        <v>3335</v>
      </c>
    </row>
    <row r="5350" spans="1:5">
      <c r="A5350" s="2">
        <v>1.31434283288337e-48</v>
      </c>
      <c r="B5350" s="2">
        <v>2.11740094197916</v>
      </c>
      <c r="C5350" s="2">
        <v>3.51244978659752e-44</v>
      </c>
      <c r="D5350" s="2">
        <v>2</v>
      </c>
      <c r="E5350" s="2" t="s">
        <v>3334</v>
      </c>
    </row>
    <row r="5351" spans="1:5">
      <c r="A5351" s="2">
        <v>3.36876115300159e-52</v>
      </c>
      <c r="B5351" s="2">
        <v>2.0578240674349</v>
      </c>
      <c r="C5351" s="2">
        <v>9.00267730528146e-48</v>
      </c>
      <c r="D5351" s="2">
        <v>2</v>
      </c>
      <c r="E5351" s="2" t="s">
        <v>3333</v>
      </c>
    </row>
    <row r="5352" spans="1:5">
      <c r="A5352" s="2">
        <v>3.20227983909199e-55</v>
      </c>
      <c r="B5352" s="2">
        <v>1.25212257706573</v>
      </c>
      <c r="C5352" s="2">
        <v>8.55777264198942e-51</v>
      </c>
      <c r="D5352" s="2">
        <v>1</v>
      </c>
      <c r="E5352" s="2" t="s">
        <v>3332</v>
      </c>
    </row>
    <row r="5353" spans="1:5">
      <c r="A5353" s="2">
        <v>3.94292404525103e-34</v>
      </c>
      <c r="B5353" s="2">
        <v>1.05207133734435</v>
      </c>
      <c r="C5353" s="2">
        <v>1.05370702185288e-29</v>
      </c>
      <c r="D5353" s="2">
        <v>2</v>
      </c>
      <c r="E5353" s="2" t="s">
        <v>10173</v>
      </c>
    </row>
    <row r="5354" spans="1:5">
      <c r="A5354" s="2">
        <v>6.3349543354596e-109</v>
      </c>
      <c r="B5354" s="2">
        <v>1.93874167284096</v>
      </c>
      <c r="C5354" s="2">
        <v>1.69295319660822e-104</v>
      </c>
      <c r="D5354" s="2">
        <v>2</v>
      </c>
      <c r="E5354" s="2" t="s">
        <v>3330</v>
      </c>
    </row>
    <row r="5355" spans="1:5">
      <c r="A5355" s="2">
        <v>4.64851118336585e-53</v>
      </c>
      <c r="B5355" s="2">
        <v>1.47889660840841</v>
      </c>
      <c r="C5355" s="2">
        <v>1.24226812864269e-48</v>
      </c>
      <c r="D5355" s="2">
        <v>2</v>
      </c>
      <c r="E5355" s="2" t="s">
        <v>3328</v>
      </c>
    </row>
    <row r="5356" spans="1:5">
      <c r="A5356" s="2">
        <v>8.7090675955045e-51</v>
      </c>
      <c r="B5356" s="2">
        <v>2.04619436628121</v>
      </c>
      <c r="C5356" s="2">
        <v>2.32741122422262e-46</v>
      </c>
      <c r="D5356" s="2">
        <v>2</v>
      </c>
      <c r="E5356" s="2" t="s">
        <v>3327</v>
      </c>
    </row>
    <row r="5357" spans="1:5">
      <c r="A5357" s="2">
        <v>3.19634753951699e-123</v>
      </c>
      <c r="B5357" s="2">
        <v>1.81615409571513</v>
      </c>
      <c r="C5357" s="2">
        <v>8.54191916460519e-119</v>
      </c>
      <c r="D5357" s="2">
        <v>0</v>
      </c>
      <c r="E5357" s="2" t="s">
        <v>3326</v>
      </c>
    </row>
    <row r="5358" spans="1:5">
      <c r="A5358" s="2">
        <v>7.3353750265909e-52</v>
      </c>
      <c r="B5358" s="2">
        <v>1.56372807186872</v>
      </c>
      <c r="C5358" s="2">
        <v>1.96030562210615e-47</v>
      </c>
      <c r="D5358" s="2">
        <v>2</v>
      </c>
      <c r="E5358" s="2" t="s">
        <v>3325</v>
      </c>
    </row>
    <row r="5359" spans="1:5">
      <c r="A5359" s="2">
        <v>3.29526444898267e-32</v>
      </c>
      <c r="B5359" s="2">
        <v>1.07045235077949</v>
      </c>
      <c r="C5359" s="2">
        <v>8.80626471346129e-28</v>
      </c>
      <c r="D5359" s="2">
        <v>2</v>
      </c>
      <c r="E5359" s="2" t="s">
        <v>10174</v>
      </c>
    </row>
    <row r="5360" spans="1:5">
      <c r="A5360" s="2">
        <v>1.41014949065674e-29</v>
      </c>
      <c r="B5360" s="2">
        <v>1.01504988520491</v>
      </c>
      <c r="C5360" s="2">
        <v>3.76848349883107e-25</v>
      </c>
      <c r="D5360" s="2">
        <v>2</v>
      </c>
      <c r="E5360" s="2" t="s">
        <v>10175</v>
      </c>
    </row>
    <row r="5361" spans="1:5">
      <c r="A5361" s="2">
        <v>9.20099744674387e-46</v>
      </c>
      <c r="B5361" s="2">
        <v>1.25561992087439</v>
      </c>
      <c r="C5361" s="2">
        <v>2.45887455766783e-41</v>
      </c>
      <c r="D5361" s="2">
        <v>2</v>
      </c>
      <c r="E5361" s="2" t="s">
        <v>3324</v>
      </c>
    </row>
    <row r="5362" spans="1:5">
      <c r="A5362" s="2">
        <v>3.2510987514195e-53</v>
      </c>
      <c r="B5362" s="2">
        <v>1.86756282098023</v>
      </c>
      <c r="C5362" s="2">
        <v>8.68823630329347e-49</v>
      </c>
      <c r="D5362" s="2">
        <v>2</v>
      </c>
      <c r="E5362" s="2" t="s">
        <v>3323</v>
      </c>
    </row>
    <row r="5363" spans="1:5">
      <c r="A5363" s="2">
        <v>2.81478936666003e-117</v>
      </c>
      <c r="B5363" s="2">
        <v>2.5578729500405</v>
      </c>
      <c r="C5363" s="2">
        <v>7.52224310346226e-113</v>
      </c>
      <c r="D5363" s="2">
        <v>2</v>
      </c>
      <c r="E5363" s="2" t="s">
        <v>3322</v>
      </c>
    </row>
    <row r="5364" spans="1:5">
      <c r="A5364" s="2">
        <v>1.6130360129332e-50</v>
      </c>
      <c r="B5364" s="2">
        <v>1.35071100689538</v>
      </c>
      <c r="C5364" s="2">
        <v>4.31067744096269e-46</v>
      </c>
      <c r="D5364" s="2">
        <v>2</v>
      </c>
      <c r="E5364" s="2" t="s">
        <v>3321</v>
      </c>
    </row>
    <row r="5365" spans="1:5">
      <c r="A5365" s="2">
        <v>2.12906961414432e-142</v>
      </c>
      <c r="B5365" s="2">
        <v>3.04911739008942</v>
      </c>
      <c r="C5365" s="2">
        <v>5.68972563683928e-138</v>
      </c>
      <c r="D5365" s="2">
        <v>2</v>
      </c>
      <c r="E5365" s="2" t="s">
        <v>3320</v>
      </c>
    </row>
    <row r="5366" spans="1:5">
      <c r="A5366" s="2">
        <v>4.63542979814088e-52</v>
      </c>
      <c r="B5366" s="2">
        <v>3.51799959837406</v>
      </c>
      <c r="C5366" s="2">
        <v>1.23877225925517e-47</v>
      </c>
      <c r="D5366" s="2">
        <v>2</v>
      </c>
      <c r="E5366" s="2" t="s">
        <v>3319</v>
      </c>
    </row>
    <row r="5367" spans="1:5">
      <c r="A5367" s="2">
        <v>1.18027582879928e-22</v>
      </c>
      <c r="B5367" s="2">
        <v>1.18794840925078</v>
      </c>
      <c r="C5367" s="2">
        <v>3.15416912488321e-18</v>
      </c>
      <c r="D5367" s="2">
        <v>2</v>
      </c>
      <c r="E5367" s="2" t="s">
        <v>3318</v>
      </c>
    </row>
    <row r="5368" spans="1:5">
      <c r="A5368" s="2">
        <v>8.99546209826434e-54</v>
      </c>
      <c r="B5368" s="2">
        <v>1.76710944355391</v>
      </c>
      <c r="C5368" s="2">
        <v>2.40394729114016e-49</v>
      </c>
      <c r="D5368" s="2">
        <v>2</v>
      </c>
      <c r="E5368" s="2" t="s">
        <v>3317</v>
      </c>
    </row>
    <row r="5369" spans="1:5">
      <c r="A5369" s="2">
        <v>1.93266716499461e-52</v>
      </c>
      <c r="B5369" s="2">
        <v>1.47645340180294</v>
      </c>
      <c r="C5369" s="2">
        <v>5.1648597317316e-48</v>
      </c>
      <c r="D5369" s="2">
        <v>2</v>
      </c>
      <c r="E5369" s="2" t="s">
        <v>3316</v>
      </c>
    </row>
    <row r="5370" spans="1:5">
      <c r="A5370" s="2">
        <v>2.60373310722236e-29</v>
      </c>
      <c r="B5370" s="2">
        <v>1.19386186661588</v>
      </c>
      <c r="C5370" s="2">
        <v>6.95821635574102e-25</v>
      </c>
      <c r="D5370" s="2">
        <v>1</v>
      </c>
      <c r="E5370" s="2" t="s">
        <v>3314</v>
      </c>
    </row>
    <row r="5371" spans="1:5">
      <c r="A5371" s="2">
        <v>2.24115221838437e-32</v>
      </c>
      <c r="B5371" s="2">
        <v>1.83121888364727</v>
      </c>
      <c r="C5371" s="2">
        <v>5.98925518841038e-28</v>
      </c>
      <c r="D5371" s="2">
        <v>2</v>
      </c>
      <c r="E5371" s="2" t="s">
        <v>3313</v>
      </c>
    </row>
    <row r="5372" spans="1:5">
      <c r="A5372" s="2">
        <v>3.89679286950074e-36</v>
      </c>
      <c r="B5372" s="2">
        <v>1.51008994595622</v>
      </c>
      <c r="C5372" s="2">
        <v>1.04137892644538e-31</v>
      </c>
      <c r="D5372" s="2">
        <v>2</v>
      </c>
      <c r="E5372" s="2" t="s">
        <v>3312</v>
      </c>
    </row>
    <row r="5373" spans="1:5">
      <c r="A5373" s="2">
        <v>1.72647119028489e-29</v>
      </c>
      <c r="B5373" s="2">
        <v>1.06739143536074</v>
      </c>
      <c r="C5373" s="2">
        <v>4.61382160891735e-25</v>
      </c>
      <c r="D5373" s="2">
        <v>0</v>
      </c>
      <c r="E5373" s="2" t="s">
        <v>10176</v>
      </c>
    </row>
    <row r="5374" spans="1:5">
      <c r="A5374" s="2">
        <v>1.86480105408871e-59</v>
      </c>
      <c r="B5374" s="2">
        <v>1.95730843663073</v>
      </c>
      <c r="C5374" s="2">
        <v>4.98349433694666e-55</v>
      </c>
      <c r="D5374" s="2">
        <v>2</v>
      </c>
      <c r="E5374" s="2" t="s">
        <v>3310</v>
      </c>
    </row>
    <row r="5375" spans="1:5">
      <c r="A5375" s="2">
        <v>2.1702967682535e-55</v>
      </c>
      <c r="B5375" s="2">
        <v>1.66684157279555</v>
      </c>
      <c r="C5375" s="2">
        <v>5.79990108348066e-51</v>
      </c>
      <c r="D5375" s="2">
        <v>2</v>
      </c>
      <c r="E5375" s="2" t="s">
        <v>3309</v>
      </c>
    </row>
    <row r="5376" spans="1:5">
      <c r="A5376" s="2">
        <v>5.21822692544645e-57</v>
      </c>
      <c r="B5376" s="2">
        <v>1.9527074926132</v>
      </c>
      <c r="C5376" s="2">
        <v>1.39451896355631e-52</v>
      </c>
      <c r="D5376" s="2">
        <v>2</v>
      </c>
      <c r="E5376" s="2" t="s">
        <v>3308</v>
      </c>
    </row>
    <row r="5377" spans="1:5">
      <c r="A5377" s="2">
        <v>6.29041317476532e-96</v>
      </c>
      <c r="B5377" s="2">
        <v>1.98752123980613</v>
      </c>
      <c r="C5377" s="2">
        <v>1.68105001682428e-91</v>
      </c>
      <c r="D5377" s="2">
        <v>0</v>
      </c>
      <c r="E5377" s="2" t="s">
        <v>3307</v>
      </c>
    </row>
    <row r="5378" spans="1:5">
      <c r="A5378" s="2">
        <v>2.69835201386225e-44</v>
      </c>
      <c r="B5378" s="2">
        <v>1.25339492409346</v>
      </c>
      <c r="C5378" s="2">
        <v>7.21107592184549e-40</v>
      </c>
      <c r="D5378" s="2">
        <v>2</v>
      </c>
      <c r="E5378" s="2" t="s">
        <v>3306</v>
      </c>
    </row>
    <row r="5379" spans="1:5">
      <c r="A5379" s="2">
        <v>1.82871036267806e-36</v>
      </c>
      <c r="B5379" s="2">
        <v>1.43878099980922</v>
      </c>
      <c r="C5379" s="2">
        <v>4.88704557322084e-32</v>
      </c>
      <c r="D5379" s="2">
        <v>2</v>
      </c>
      <c r="E5379" s="2" t="s">
        <v>3305</v>
      </c>
    </row>
    <row r="5380" spans="1:5">
      <c r="A5380" s="2">
        <v>3.54036354889825e-42</v>
      </c>
      <c r="B5380" s="2">
        <v>1.04687246209138</v>
      </c>
      <c r="C5380" s="2">
        <v>9.4612675480757e-38</v>
      </c>
      <c r="D5380" s="2">
        <v>2</v>
      </c>
      <c r="E5380" s="2" t="s">
        <v>3304</v>
      </c>
    </row>
    <row r="5381" spans="1:5">
      <c r="A5381" s="2">
        <v>3.01084309702206e-51</v>
      </c>
      <c r="B5381" s="2">
        <v>1.47414981487985</v>
      </c>
      <c r="C5381" s="2">
        <v>8.04617709248176e-47</v>
      </c>
      <c r="D5381" s="2">
        <v>2</v>
      </c>
      <c r="E5381" s="2" t="s">
        <v>3303</v>
      </c>
    </row>
    <row r="5382" spans="1:5">
      <c r="A5382" s="2">
        <v>6.29605482421197e-55</v>
      </c>
      <c r="B5382" s="2">
        <v>1.9803168878029</v>
      </c>
      <c r="C5382" s="2">
        <v>1.68255769122241e-50</v>
      </c>
      <c r="D5382" s="2">
        <v>2</v>
      </c>
      <c r="E5382" s="2" t="s">
        <v>3301</v>
      </c>
    </row>
    <row r="5383" spans="1:5">
      <c r="A5383" s="2">
        <v>1.7716804469737e-40</v>
      </c>
      <c r="B5383" s="2">
        <v>1.06996654352215</v>
      </c>
      <c r="C5383" s="2">
        <v>4.73463882649251e-36</v>
      </c>
      <c r="D5383" s="2">
        <v>2</v>
      </c>
      <c r="E5383" s="2" t="s">
        <v>3300</v>
      </c>
    </row>
    <row r="5384" spans="1:5">
      <c r="A5384" s="2">
        <v>1.09481818432393e-40</v>
      </c>
      <c r="B5384" s="2">
        <v>1.40710736139079</v>
      </c>
      <c r="C5384" s="2">
        <v>2.92579211578727e-36</v>
      </c>
      <c r="D5384" s="2">
        <v>0</v>
      </c>
      <c r="E5384" s="2" t="s">
        <v>3298</v>
      </c>
    </row>
    <row r="5385" spans="1:5">
      <c r="A5385" s="2">
        <v>1.08105525068519e-56</v>
      </c>
      <c r="B5385" s="2">
        <v>2.47276452633415</v>
      </c>
      <c r="C5385" s="2">
        <v>2.88901205193111e-52</v>
      </c>
      <c r="D5385" s="2">
        <v>2</v>
      </c>
      <c r="E5385" s="2" t="s">
        <v>3297</v>
      </c>
    </row>
    <row r="5386" spans="1:5">
      <c r="A5386" s="2">
        <v>1.049957070319e-37</v>
      </c>
      <c r="B5386" s="2">
        <v>1.73727863403379</v>
      </c>
      <c r="C5386" s="2">
        <v>2.8059052747205e-33</v>
      </c>
      <c r="D5386" s="2">
        <v>2</v>
      </c>
      <c r="E5386" s="2" t="s">
        <v>3296</v>
      </c>
    </row>
    <row r="5387" spans="1:5">
      <c r="A5387" s="2">
        <v>4.94175876074586e-57</v>
      </c>
      <c r="B5387" s="2">
        <v>1.44533682244869</v>
      </c>
      <c r="C5387" s="2">
        <v>1.32063561122172e-52</v>
      </c>
      <c r="D5387" s="2">
        <v>2</v>
      </c>
      <c r="E5387" s="2" t="s">
        <v>3295</v>
      </c>
    </row>
    <row r="5388" spans="1:5">
      <c r="A5388" s="2">
        <v>2.01200506537752e-49</v>
      </c>
      <c r="B5388" s="2">
        <v>1.16864462440767</v>
      </c>
      <c r="C5388" s="2">
        <v>5.37688233671488e-45</v>
      </c>
      <c r="D5388" s="2">
        <v>0</v>
      </c>
      <c r="E5388" s="2" t="s">
        <v>10177</v>
      </c>
    </row>
    <row r="5389" spans="1:5">
      <c r="A5389" s="2">
        <v>8.19273693656884e-55</v>
      </c>
      <c r="B5389" s="2">
        <v>2.28082799211857</v>
      </c>
      <c r="C5389" s="2">
        <v>2.18942701892866e-50</v>
      </c>
      <c r="D5389" s="2">
        <v>2</v>
      </c>
      <c r="E5389" s="2" t="s">
        <v>3294</v>
      </c>
    </row>
    <row r="5390" spans="1:5">
      <c r="A5390" s="2">
        <v>9.4885360641981e-49</v>
      </c>
      <c r="B5390" s="2">
        <v>2.1640040826306</v>
      </c>
      <c r="C5390" s="2">
        <v>2.5357163777963e-44</v>
      </c>
      <c r="D5390" s="2">
        <v>2</v>
      </c>
      <c r="E5390" s="2" t="s">
        <v>3293</v>
      </c>
    </row>
    <row r="5391" spans="1:5">
      <c r="A5391" s="2">
        <v>2.41969761674075e-51</v>
      </c>
      <c r="B5391" s="2">
        <v>1.69310422232821</v>
      </c>
      <c r="C5391" s="2">
        <v>6.46639991097798e-47</v>
      </c>
      <c r="D5391" s="2">
        <v>2</v>
      </c>
      <c r="E5391" s="2" t="s">
        <v>3291</v>
      </c>
    </row>
    <row r="5392" spans="1:5">
      <c r="A5392" s="2">
        <v>2.03102004039524e-58</v>
      </c>
      <c r="B5392" s="2">
        <v>2.17164065033022</v>
      </c>
      <c r="C5392" s="2">
        <v>5.42769795595224e-54</v>
      </c>
      <c r="D5392" s="2">
        <v>2</v>
      </c>
      <c r="E5392" s="2" t="s">
        <v>3290</v>
      </c>
    </row>
    <row r="5393" spans="1:5">
      <c r="A5393" s="2">
        <v>1.77505852041535e-41</v>
      </c>
      <c r="B5393" s="2">
        <v>1.63040818695737</v>
      </c>
      <c r="C5393" s="2">
        <v>4.74366638995798e-37</v>
      </c>
      <c r="D5393" s="2">
        <v>2</v>
      </c>
      <c r="E5393" s="2" t="s">
        <v>3288</v>
      </c>
    </row>
    <row r="5394" spans="1:5">
      <c r="A5394" s="2">
        <v>9.69456733041787e-77</v>
      </c>
      <c r="B5394" s="2">
        <v>1.66536791305913</v>
      </c>
      <c r="C5394" s="2">
        <v>2.59077617338087e-72</v>
      </c>
      <c r="D5394" s="2">
        <v>2</v>
      </c>
      <c r="E5394" s="2" t="s">
        <v>3287</v>
      </c>
    </row>
    <row r="5395" spans="1:5">
      <c r="A5395" s="2">
        <v>1.15295918188243e-58</v>
      </c>
      <c r="B5395" s="2">
        <v>2.60412451615127</v>
      </c>
      <c r="C5395" s="2">
        <v>3.0811681176626e-54</v>
      </c>
      <c r="D5395" s="2">
        <v>2</v>
      </c>
      <c r="E5395" s="2" t="s">
        <v>3285</v>
      </c>
    </row>
    <row r="5396" spans="1:5">
      <c r="A5396" s="2">
        <v>5.72589735094188e-58</v>
      </c>
      <c r="B5396" s="2">
        <v>1.62783330227292</v>
      </c>
      <c r="C5396" s="2">
        <v>1.53018880806571e-53</v>
      </c>
      <c r="D5396" s="2">
        <v>2</v>
      </c>
      <c r="E5396" s="2" t="s">
        <v>3284</v>
      </c>
    </row>
    <row r="5397" spans="1:5">
      <c r="A5397" s="2">
        <v>9.26579584267583e-26</v>
      </c>
      <c r="B5397" s="2">
        <v>1.25327122597633</v>
      </c>
      <c r="C5397" s="2">
        <v>2.47619128099669e-21</v>
      </c>
      <c r="D5397" s="2">
        <v>1</v>
      </c>
      <c r="E5397" s="2" t="s">
        <v>3283</v>
      </c>
    </row>
    <row r="5398" spans="1:5">
      <c r="A5398" s="2">
        <v>1.56560247562069e-60</v>
      </c>
      <c r="B5398" s="2">
        <v>2.23746142075132</v>
      </c>
      <c r="C5398" s="2">
        <v>4.18391605584874e-56</v>
      </c>
      <c r="D5398" s="2">
        <v>2</v>
      </c>
      <c r="E5398" s="2" t="s">
        <v>3282</v>
      </c>
    </row>
    <row r="5399" spans="1:5">
      <c r="A5399" s="2">
        <v>7.27302263203215e-30</v>
      </c>
      <c r="B5399" s="2">
        <v>1.37515063439612</v>
      </c>
      <c r="C5399" s="2">
        <v>1.94364256818427e-25</v>
      </c>
      <c r="D5399" s="2">
        <v>0</v>
      </c>
      <c r="E5399" s="2" t="s">
        <v>3281</v>
      </c>
    </row>
    <row r="5400" spans="1:5">
      <c r="A5400" s="2">
        <v>1.89703462382096e-119</v>
      </c>
      <c r="B5400" s="2">
        <v>1.24314334441741</v>
      </c>
      <c r="C5400" s="2">
        <v>5.06963532869915e-115</v>
      </c>
      <c r="D5400" s="2">
        <v>0</v>
      </c>
      <c r="E5400" s="2" t="s">
        <v>3280</v>
      </c>
    </row>
    <row r="5401" spans="1:5">
      <c r="A5401" s="2">
        <v>2.56779773696031e-60</v>
      </c>
      <c r="B5401" s="2">
        <v>4.04444351140293</v>
      </c>
      <c r="C5401" s="2">
        <v>6.86218267225273e-56</v>
      </c>
      <c r="D5401" s="2">
        <v>2</v>
      </c>
      <c r="E5401" s="2" t="s">
        <v>3279</v>
      </c>
    </row>
    <row r="5402" spans="1:5">
      <c r="A5402" s="2">
        <v>1.4468358635891e-44</v>
      </c>
      <c r="B5402" s="2">
        <v>1.10143897831587</v>
      </c>
      <c r="C5402" s="2">
        <v>3.86652416185551e-40</v>
      </c>
      <c r="D5402" s="2">
        <v>2</v>
      </c>
      <c r="E5402" s="2" t="s">
        <v>3278</v>
      </c>
    </row>
    <row r="5403" spans="1:5">
      <c r="A5403" s="2">
        <v>9.20924058502106e-28</v>
      </c>
      <c r="B5403" s="2">
        <v>1.10256255593995</v>
      </c>
      <c r="C5403" s="2">
        <v>2.46107745394103e-23</v>
      </c>
      <c r="D5403" s="2">
        <v>0</v>
      </c>
      <c r="E5403" s="2" t="s">
        <v>10178</v>
      </c>
    </row>
    <row r="5404" spans="1:5">
      <c r="A5404" s="2">
        <v>2.10595978078814e-53</v>
      </c>
      <c r="B5404" s="2">
        <v>1.68659976111288</v>
      </c>
      <c r="C5404" s="2">
        <v>5.62796691817823e-49</v>
      </c>
      <c r="D5404" s="2">
        <v>2</v>
      </c>
      <c r="E5404" s="2" t="s">
        <v>3277</v>
      </c>
    </row>
    <row r="5405" spans="1:5">
      <c r="A5405" s="2">
        <v>7.93968142785781e-57</v>
      </c>
      <c r="B5405" s="2">
        <v>2.75077764177513</v>
      </c>
      <c r="C5405" s="2">
        <v>2.12180046478072e-52</v>
      </c>
      <c r="D5405" s="2">
        <v>2</v>
      </c>
      <c r="E5405" s="2" t="s">
        <v>3275</v>
      </c>
    </row>
    <row r="5406" spans="1:5">
      <c r="A5406" s="2">
        <v>9.2578876726425e-37</v>
      </c>
      <c r="B5406" s="2">
        <v>1.45033936736175</v>
      </c>
      <c r="C5406" s="2">
        <v>2.47407790163698e-32</v>
      </c>
      <c r="D5406" s="2">
        <v>0</v>
      </c>
      <c r="E5406" s="2" t="s">
        <v>10179</v>
      </c>
    </row>
    <row r="5407" spans="1:5">
      <c r="A5407" s="2">
        <v>4.17098441245444e-113</v>
      </c>
      <c r="B5407" s="2">
        <v>1.18606084717741</v>
      </c>
      <c r="C5407" s="2">
        <v>1.11465387438433e-108</v>
      </c>
      <c r="D5407" s="2">
        <v>0</v>
      </c>
      <c r="E5407" s="2" t="s">
        <v>3274</v>
      </c>
    </row>
    <row r="5408" spans="1:5">
      <c r="A5408" s="2">
        <v>4.57839358958579e-80</v>
      </c>
      <c r="B5408" s="2">
        <v>2.95292470585209</v>
      </c>
      <c r="C5408" s="2">
        <v>1.22352990288091e-75</v>
      </c>
      <c r="D5408" s="2">
        <v>2</v>
      </c>
      <c r="E5408" s="2" t="s">
        <v>3273</v>
      </c>
    </row>
    <row r="5409" spans="1:5">
      <c r="A5409" s="2">
        <v>3.50049507100163e-61</v>
      </c>
      <c r="B5409" s="2">
        <v>2.6605403085409</v>
      </c>
      <c r="C5409" s="2">
        <v>9.35472302774477e-57</v>
      </c>
      <c r="D5409" s="2">
        <v>2</v>
      </c>
      <c r="E5409" s="2" t="s">
        <v>3272</v>
      </c>
    </row>
    <row r="5410" spans="1:5">
      <c r="A5410" s="2">
        <v>6.09834412720432e-56</v>
      </c>
      <c r="B5410" s="2">
        <v>1.72539551739905</v>
      </c>
      <c r="C5410" s="2">
        <v>1.62972148455408e-51</v>
      </c>
      <c r="D5410" s="2">
        <v>2</v>
      </c>
      <c r="E5410" s="2" t="s">
        <v>3271</v>
      </c>
    </row>
    <row r="5411" spans="1:5">
      <c r="A5411" s="2">
        <v>5.28229396679327e-23</v>
      </c>
      <c r="B5411" s="2">
        <v>1.00714091025557</v>
      </c>
      <c r="C5411" s="2">
        <v>1.41164023968583e-18</v>
      </c>
      <c r="D5411" s="2">
        <v>2</v>
      </c>
      <c r="E5411" s="2" t="s">
        <v>3269</v>
      </c>
    </row>
    <row r="5412" spans="1:5">
      <c r="A5412" s="2">
        <v>7.80178680344892e-59</v>
      </c>
      <c r="B5412" s="2">
        <v>2.14190971199116</v>
      </c>
      <c r="C5412" s="2">
        <v>2.08494950535369e-54</v>
      </c>
      <c r="D5412" s="2">
        <v>2</v>
      </c>
      <c r="E5412" s="2" t="s">
        <v>3268</v>
      </c>
    </row>
    <row r="5413" spans="1:5">
      <c r="A5413" s="2">
        <v>1.83583120196482e-52</v>
      </c>
      <c r="B5413" s="2">
        <v>2.00742742847061</v>
      </c>
      <c r="C5413" s="2">
        <v>4.90607530413078e-48</v>
      </c>
      <c r="D5413" s="2">
        <v>2</v>
      </c>
      <c r="E5413" s="2" t="s">
        <v>3267</v>
      </c>
    </row>
    <row r="5414" spans="1:5">
      <c r="A5414" s="2">
        <v>1.54856291866912e-58</v>
      </c>
      <c r="B5414" s="2">
        <v>2.22142656717416</v>
      </c>
      <c r="C5414" s="2">
        <v>4.13837954385134e-54</v>
      </c>
      <c r="D5414" s="2">
        <v>2</v>
      </c>
      <c r="E5414" s="2" t="s">
        <v>3266</v>
      </c>
    </row>
    <row r="5415" spans="1:5">
      <c r="A5415" s="2">
        <v>1.11336311410551e-55</v>
      </c>
      <c r="B5415" s="2">
        <v>2.04856620398222</v>
      </c>
      <c r="C5415" s="2">
        <v>2.97535158613558e-51</v>
      </c>
      <c r="D5415" s="2">
        <v>2</v>
      </c>
      <c r="E5415" s="2" t="s">
        <v>3264</v>
      </c>
    </row>
    <row r="5416" spans="1:5">
      <c r="A5416" s="2">
        <v>6.96519940036649e-55</v>
      </c>
      <c r="B5416" s="2">
        <v>2.58734066704095</v>
      </c>
      <c r="C5416" s="2">
        <v>1.86137988775394e-50</v>
      </c>
      <c r="D5416" s="2">
        <v>2</v>
      </c>
      <c r="E5416" s="2" t="s">
        <v>3263</v>
      </c>
    </row>
    <row r="5417" spans="1:5">
      <c r="A5417" s="2">
        <v>4.02545872788207e-61</v>
      </c>
      <c r="B5417" s="2">
        <v>2.25579526136632</v>
      </c>
      <c r="C5417" s="2">
        <v>1.07576359043921e-56</v>
      </c>
      <c r="D5417" s="2">
        <v>2</v>
      </c>
      <c r="E5417" s="2" t="s">
        <v>3262</v>
      </c>
    </row>
    <row r="5418" spans="1:5">
      <c r="A5418" s="2">
        <v>4.24291397613495e-57</v>
      </c>
      <c r="B5418" s="2">
        <v>2.02536387355678</v>
      </c>
      <c r="C5418" s="2">
        <v>1.1338763309823e-52</v>
      </c>
      <c r="D5418" s="2">
        <v>2</v>
      </c>
      <c r="E5418" s="2" t="s">
        <v>3261</v>
      </c>
    </row>
    <row r="5419" spans="1:5">
      <c r="A5419" s="2">
        <v>9.56379070970189e-45</v>
      </c>
      <c r="B5419" s="2">
        <v>1.69183460848009</v>
      </c>
      <c r="C5419" s="2">
        <v>2.55582742926073e-40</v>
      </c>
      <c r="D5419" s="2">
        <v>2</v>
      </c>
      <c r="E5419" s="2" t="s">
        <v>3260</v>
      </c>
    </row>
    <row r="5420" spans="1:5">
      <c r="A5420" s="2">
        <v>5.41591259792214e-64</v>
      </c>
      <c r="B5420" s="2">
        <v>1.12131882677936</v>
      </c>
      <c r="C5420" s="2">
        <v>1.44734848266871e-59</v>
      </c>
      <c r="D5420" s="2">
        <v>1</v>
      </c>
      <c r="E5420" s="2" t="s">
        <v>10180</v>
      </c>
    </row>
    <row r="5421" spans="1:5">
      <c r="A5421" s="2">
        <v>1.65335249841359e-55</v>
      </c>
      <c r="B5421" s="2">
        <v>2.42711925361052</v>
      </c>
      <c r="C5421" s="2">
        <v>4.41841921676048e-51</v>
      </c>
      <c r="D5421" s="2">
        <v>2</v>
      </c>
      <c r="E5421" s="2" t="s">
        <v>3258</v>
      </c>
    </row>
    <row r="5422" spans="1:5">
      <c r="A5422" s="2">
        <v>1.7640700397506e-61</v>
      </c>
      <c r="B5422" s="2">
        <v>2.29089795781198</v>
      </c>
      <c r="C5422" s="2">
        <v>4.7143007742295e-57</v>
      </c>
      <c r="D5422" s="2">
        <v>2</v>
      </c>
      <c r="E5422" s="2" t="s">
        <v>3257</v>
      </c>
    </row>
    <row r="5423" spans="1:5">
      <c r="A5423" s="2">
        <v>1.76985062393837e-33</v>
      </c>
      <c r="B5423" s="2">
        <v>1.67075242364346</v>
      </c>
      <c r="C5423" s="2">
        <v>4.72974880741291e-29</v>
      </c>
      <c r="D5423" s="2">
        <v>2</v>
      </c>
      <c r="E5423" s="2" t="s">
        <v>3255</v>
      </c>
    </row>
    <row r="5424" spans="1:5">
      <c r="A5424" s="2">
        <v>2.84544832758903e-69</v>
      </c>
      <c r="B5424" s="2">
        <v>4.58969484390897</v>
      </c>
      <c r="C5424" s="2">
        <v>7.60417611064894e-65</v>
      </c>
      <c r="D5424" s="2">
        <v>2</v>
      </c>
      <c r="E5424" s="2" t="s">
        <v>3254</v>
      </c>
    </row>
    <row r="5425" spans="1:5">
      <c r="A5425" s="2">
        <v>6.1960311436385e-58</v>
      </c>
      <c r="B5425" s="2">
        <v>2.25312269107263</v>
      </c>
      <c r="C5425" s="2">
        <v>1.65582736282595e-53</v>
      </c>
      <c r="D5425" s="2">
        <v>2</v>
      </c>
      <c r="E5425" s="2" t="s">
        <v>3253</v>
      </c>
    </row>
    <row r="5426" spans="1:5">
      <c r="A5426" s="2">
        <v>8.76077706844163e-60</v>
      </c>
      <c r="B5426" s="2">
        <v>2.90556874828016</v>
      </c>
      <c r="C5426" s="2">
        <v>2.34123006377034e-55</v>
      </c>
      <c r="D5426" s="2">
        <v>2</v>
      </c>
      <c r="E5426" s="2" t="s">
        <v>3251</v>
      </c>
    </row>
    <row r="5427" spans="1:5">
      <c r="A5427" s="2">
        <v>3.1516012615349e-51</v>
      </c>
      <c r="B5427" s="2">
        <v>2.0210839341632</v>
      </c>
      <c r="C5427" s="2">
        <v>8.42233921132586e-47</v>
      </c>
      <c r="D5427" s="2">
        <v>2</v>
      </c>
      <c r="E5427" s="2" t="s">
        <v>3250</v>
      </c>
    </row>
    <row r="5428" spans="1:5">
      <c r="A5428" s="2">
        <v>5.08024448384357e-24</v>
      </c>
      <c r="B5428" s="2">
        <v>1.75234808469508</v>
      </c>
      <c r="C5428" s="2">
        <v>1.35764453586236e-19</v>
      </c>
      <c r="D5428" s="2">
        <v>2</v>
      </c>
      <c r="E5428" s="2" t="s">
        <v>3249</v>
      </c>
    </row>
    <row r="5429" spans="1:5">
      <c r="A5429" s="2">
        <v>1.02351914280692e-56</v>
      </c>
      <c r="B5429" s="2">
        <v>2.53726743707401</v>
      </c>
      <c r="C5429" s="2">
        <v>2.73525255723722e-52</v>
      </c>
      <c r="D5429" s="2">
        <v>2</v>
      </c>
      <c r="E5429" s="2" t="s">
        <v>3248</v>
      </c>
    </row>
    <row r="5430" spans="1:5">
      <c r="A5430" s="2">
        <v>7.74508338096341e-62</v>
      </c>
      <c r="B5430" s="2">
        <v>2.4490248197205</v>
      </c>
      <c r="C5430" s="2">
        <v>2.06979608272866e-57</v>
      </c>
      <c r="D5430" s="2">
        <v>2</v>
      </c>
      <c r="E5430" s="2" t="s">
        <v>3247</v>
      </c>
    </row>
    <row r="5431" spans="1:5">
      <c r="A5431" s="2">
        <v>1.24799776886762e-84</v>
      </c>
      <c r="B5431" s="2">
        <v>2.34330684764381</v>
      </c>
      <c r="C5431" s="2">
        <v>3.33514923752183e-80</v>
      </c>
      <c r="D5431" s="2">
        <v>2</v>
      </c>
      <c r="E5431" s="2" t="s">
        <v>3246</v>
      </c>
    </row>
    <row r="5432" spans="1:5">
      <c r="A5432" s="2">
        <v>2.01016006196187e-38</v>
      </c>
      <c r="B5432" s="2">
        <v>1.19135885249179</v>
      </c>
      <c r="C5432" s="2">
        <v>5.37195174958689e-34</v>
      </c>
      <c r="D5432" s="2">
        <v>0</v>
      </c>
      <c r="E5432" s="2" t="s">
        <v>3244</v>
      </c>
    </row>
    <row r="5433" spans="1:5">
      <c r="A5433" s="2">
        <v>2.88506767205559e-108</v>
      </c>
      <c r="B5433" s="2">
        <v>3.49674334795629</v>
      </c>
      <c r="C5433" s="2">
        <v>7.71005484680136e-104</v>
      </c>
      <c r="D5433" s="2">
        <v>2</v>
      </c>
      <c r="E5433" s="2" t="s">
        <v>3243</v>
      </c>
    </row>
    <row r="5434" spans="1:5">
      <c r="A5434" s="2">
        <v>2.43022951787678e-38</v>
      </c>
      <c r="B5434" s="2">
        <v>1.1056284689283</v>
      </c>
      <c r="C5434" s="2">
        <v>6.49454536357391e-34</v>
      </c>
      <c r="D5434" s="2">
        <v>2</v>
      </c>
      <c r="E5434" s="2" t="s">
        <v>3242</v>
      </c>
    </row>
    <row r="5435" spans="1:5">
      <c r="A5435" s="2">
        <v>1.65664617686309e-51</v>
      </c>
      <c r="B5435" s="2">
        <v>1.44943288500768</v>
      </c>
      <c r="C5435" s="2">
        <v>4.42722124304892e-47</v>
      </c>
      <c r="D5435" s="2">
        <v>2</v>
      </c>
      <c r="E5435" s="2" t="s">
        <v>3236</v>
      </c>
    </row>
    <row r="5436" spans="1:5">
      <c r="A5436" s="2">
        <v>1.04423659336732e-55</v>
      </c>
      <c r="B5436" s="2">
        <v>1.91363004335117</v>
      </c>
      <c r="C5436" s="2">
        <v>2.79061787211483e-51</v>
      </c>
      <c r="D5436" s="2">
        <v>2</v>
      </c>
      <c r="E5436" s="2" t="s">
        <v>3232</v>
      </c>
    </row>
    <row r="5437" spans="1:5">
      <c r="A5437" s="2">
        <v>8.77781122078322e-90</v>
      </c>
      <c r="B5437" s="2">
        <v>2.81587510880302</v>
      </c>
      <c r="C5437" s="2">
        <v>2.34578227064211e-85</v>
      </c>
      <c r="D5437" s="2">
        <v>2</v>
      </c>
      <c r="E5437" s="2" t="s">
        <v>3231</v>
      </c>
    </row>
    <row r="5438" spans="1:5">
      <c r="A5438" s="2">
        <v>7.45067992586967e-59</v>
      </c>
      <c r="B5438" s="2">
        <v>1.38389817367878</v>
      </c>
      <c r="C5438" s="2">
        <v>1.99111970338941e-54</v>
      </c>
      <c r="D5438" s="2">
        <v>2</v>
      </c>
      <c r="E5438" s="2" t="s">
        <v>3229</v>
      </c>
    </row>
    <row r="5439" spans="1:5">
      <c r="A5439" s="2">
        <v>1.1392004852117e-76</v>
      </c>
      <c r="B5439" s="2">
        <v>3.18444746686824</v>
      </c>
      <c r="C5439" s="2">
        <v>3.04439937667975e-72</v>
      </c>
      <c r="D5439" s="2">
        <v>2</v>
      </c>
      <c r="E5439" s="2" t="s">
        <v>3228</v>
      </c>
    </row>
    <row r="5440" spans="1:5">
      <c r="A5440" s="2">
        <v>7.57089913793667e-33</v>
      </c>
      <c r="B5440" s="2">
        <v>1.0302981223658</v>
      </c>
      <c r="C5440" s="2">
        <v>2.02324708562219e-28</v>
      </c>
      <c r="D5440" s="2">
        <v>2</v>
      </c>
      <c r="E5440" s="2" t="s">
        <v>10181</v>
      </c>
    </row>
    <row r="5441" spans="1:5">
      <c r="A5441" s="2">
        <v>2.65752878192915e-51</v>
      </c>
      <c r="B5441" s="2">
        <v>1.09499949388136</v>
      </c>
      <c r="C5441" s="2">
        <v>7.10197991682746e-47</v>
      </c>
      <c r="D5441" s="2">
        <v>2</v>
      </c>
      <c r="E5441" s="2" t="s">
        <v>3227</v>
      </c>
    </row>
    <row r="5442" spans="1:5">
      <c r="A5442" s="2">
        <v>5.24259217643113e-55</v>
      </c>
      <c r="B5442" s="2">
        <v>1.94362500483049</v>
      </c>
      <c r="C5442" s="2">
        <v>1.40103033322946e-50</v>
      </c>
      <c r="D5442" s="2">
        <v>2</v>
      </c>
      <c r="E5442" s="2" t="s">
        <v>3225</v>
      </c>
    </row>
    <row r="5443" spans="1:5">
      <c r="A5443" s="2">
        <v>7.34125500584465e-51</v>
      </c>
      <c r="B5443" s="2">
        <v>1.88745610247772</v>
      </c>
      <c r="C5443" s="2">
        <v>1.96187698776192e-46</v>
      </c>
      <c r="D5443" s="2">
        <v>2</v>
      </c>
      <c r="E5443" s="2" t="s">
        <v>3222</v>
      </c>
    </row>
    <row r="5444" spans="1:5">
      <c r="A5444" s="2">
        <v>4.16630318666507e-52</v>
      </c>
      <c r="B5444" s="2">
        <v>1.88023296770989</v>
      </c>
      <c r="C5444" s="2">
        <v>1.11340286360437e-47</v>
      </c>
      <c r="D5444" s="2">
        <v>2</v>
      </c>
      <c r="E5444" s="2" t="s">
        <v>3221</v>
      </c>
    </row>
    <row r="5445" spans="1:5">
      <c r="A5445" s="2">
        <v>1.62018725351772e-108</v>
      </c>
      <c r="B5445" s="2">
        <v>1.17381176102277</v>
      </c>
      <c r="C5445" s="2">
        <v>4.32978841630076e-104</v>
      </c>
      <c r="D5445" s="2">
        <v>0</v>
      </c>
      <c r="E5445" s="2" t="s">
        <v>10182</v>
      </c>
    </row>
    <row r="5446" spans="1:5">
      <c r="A5446" s="2">
        <v>1.00227465332683e-91</v>
      </c>
      <c r="B5446" s="2">
        <v>1.57929547895546</v>
      </c>
      <c r="C5446" s="2">
        <v>2.67847878355063e-87</v>
      </c>
      <c r="D5446" s="2">
        <v>1</v>
      </c>
      <c r="E5446" s="2" t="s">
        <v>3220</v>
      </c>
    </row>
    <row r="5447" spans="1:5">
      <c r="A5447" s="2">
        <v>4.19825432412834e-35</v>
      </c>
      <c r="B5447" s="2">
        <v>1.45137978650016</v>
      </c>
      <c r="C5447" s="2">
        <v>1.12194148558006e-30</v>
      </c>
      <c r="D5447" s="2">
        <v>0</v>
      </c>
      <c r="E5447" s="2" t="s">
        <v>3219</v>
      </c>
    </row>
    <row r="5448" spans="1:5">
      <c r="A5448" s="2">
        <v>6.79082505492113e-35</v>
      </c>
      <c r="B5448" s="2">
        <v>1.66920239588699</v>
      </c>
      <c r="C5448" s="2">
        <v>1.81478008767712e-30</v>
      </c>
      <c r="D5448" s="2">
        <v>2</v>
      </c>
      <c r="E5448" s="2" t="s">
        <v>3218</v>
      </c>
    </row>
    <row r="5449" spans="1:5">
      <c r="A5449" s="2">
        <v>5.60713824549158e-22</v>
      </c>
      <c r="B5449" s="2">
        <v>1.11680354972758</v>
      </c>
      <c r="C5449" s="2">
        <v>1.49845162472517e-17</v>
      </c>
      <c r="D5449" s="2">
        <v>0</v>
      </c>
      <c r="E5449" s="2" t="s">
        <v>3217</v>
      </c>
    </row>
    <row r="5450" spans="1:5">
      <c r="A5450" s="2">
        <v>1.23129281645157e-70</v>
      </c>
      <c r="B5450" s="2">
        <v>1.5668471475091</v>
      </c>
      <c r="C5450" s="2">
        <v>3.29050692268518e-66</v>
      </c>
      <c r="D5450" s="2">
        <v>2</v>
      </c>
      <c r="E5450" s="2" t="s">
        <v>3216</v>
      </c>
    </row>
    <row r="5451" spans="1:5">
      <c r="A5451" s="2">
        <v>1.89037420749321e-41</v>
      </c>
      <c r="B5451" s="2">
        <v>1.07527495681024</v>
      </c>
      <c r="C5451" s="2">
        <v>5.05183603210486e-37</v>
      </c>
      <c r="D5451" s="2">
        <v>2</v>
      </c>
      <c r="E5451" s="2" t="s">
        <v>3215</v>
      </c>
    </row>
    <row r="5452" spans="1:5">
      <c r="A5452" s="2">
        <v>1.63078794415962e-57</v>
      </c>
      <c r="B5452" s="2">
        <v>2.1343972429288</v>
      </c>
      <c r="C5452" s="2">
        <v>4.35811770197216e-53</v>
      </c>
      <c r="D5452" s="2">
        <v>2</v>
      </c>
      <c r="E5452" s="2" t="s">
        <v>3214</v>
      </c>
    </row>
    <row r="5453" spans="1:5">
      <c r="A5453" s="2">
        <v>1.05294934054221e-55</v>
      </c>
      <c r="B5453" s="2">
        <v>2.43117147850118</v>
      </c>
      <c r="C5453" s="2">
        <v>2.81390181766499e-51</v>
      </c>
      <c r="D5453" s="2">
        <v>2</v>
      </c>
      <c r="E5453" s="2" t="s">
        <v>3213</v>
      </c>
    </row>
    <row r="5454" spans="1:5">
      <c r="A5454" s="2">
        <v>1.07531072896782e-67</v>
      </c>
      <c r="B5454" s="2">
        <v>2.59761240609439</v>
      </c>
      <c r="C5454" s="2">
        <v>2.87366039209359e-63</v>
      </c>
      <c r="D5454" s="2">
        <v>2</v>
      </c>
      <c r="E5454" s="2" t="s">
        <v>3212</v>
      </c>
    </row>
    <row r="5455" spans="1:5">
      <c r="A5455" s="2">
        <v>2.60452736411892e-60</v>
      </c>
      <c r="B5455" s="2">
        <v>2.30285395868076</v>
      </c>
      <c r="C5455" s="2">
        <v>6.96033892787139e-56</v>
      </c>
      <c r="D5455" s="2">
        <v>2</v>
      </c>
      <c r="E5455" s="2" t="s">
        <v>3211</v>
      </c>
    </row>
    <row r="5456" spans="1:5">
      <c r="A5456" s="2">
        <v>1.22793360795354e-122</v>
      </c>
      <c r="B5456" s="2">
        <v>1.04507256123592</v>
      </c>
      <c r="C5456" s="2">
        <v>3.28152977389505e-118</v>
      </c>
      <c r="D5456" s="2">
        <v>1</v>
      </c>
      <c r="E5456" s="2" t="s">
        <v>3210</v>
      </c>
    </row>
    <row r="5457" spans="1:5">
      <c r="A5457" s="2">
        <v>8.84522853654678e-32</v>
      </c>
      <c r="B5457" s="2">
        <v>1.10380694455853</v>
      </c>
      <c r="C5457" s="2">
        <v>2.36379887410676e-27</v>
      </c>
      <c r="D5457" s="2">
        <v>2</v>
      </c>
      <c r="E5457" s="2" t="s">
        <v>10183</v>
      </c>
    </row>
    <row r="5458" spans="1:5">
      <c r="A5458" s="2">
        <v>4.11976023118698e-174</v>
      </c>
      <c r="B5458" s="2">
        <v>2.74666854622056</v>
      </c>
      <c r="C5458" s="2">
        <v>1.10096472418241e-169</v>
      </c>
      <c r="D5458" s="2">
        <v>2</v>
      </c>
      <c r="E5458" s="2" t="s">
        <v>3209</v>
      </c>
    </row>
    <row r="5459" spans="1:5">
      <c r="A5459" s="2">
        <v>7.60317194663867e-45</v>
      </c>
      <c r="B5459" s="2">
        <v>1.26048962767453</v>
      </c>
      <c r="C5459" s="2">
        <v>2.03187167101972e-40</v>
      </c>
      <c r="D5459" s="2">
        <v>2</v>
      </c>
      <c r="E5459" s="2" t="s">
        <v>3208</v>
      </c>
    </row>
    <row r="5460" spans="1:5">
      <c r="A5460" s="2">
        <v>6.062763927131e-62</v>
      </c>
      <c r="B5460" s="2">
        <v>2.99900654804054</v>
      </c>
      <c r="C5460" s="2">
        <v>1.62021303188649e-57</v>
      </c>
      <c r="D5460" s="2">
        <v>2</v>
      </c>
      <c r="E5460" s="2" t="s">
        <v>3206</v>
      </c>
    </row>
    <row r="5461" spans="1:5">
      <c r="A5461" s="2">
        <v>2.30960208789196e-72</v>
      </c>
      <c r="B5461" s="2">
        <v>1.13416588576061</v>
      </c>
      <c r="C5461" s="2">
        <v>6.17218061968247e-68</v>
      </c>
      <c r="D5461" s="2">
        <v>1</v>
      </c>
      <c r="E5461" s="2" t="s">
        <v>10184</v>
      </c>
    </row>
    <row r="5462" spans="1:5">
      <c r="A5462" s="2">
        <v>6.97163814458891e-44</v>
      </c>
      <c r="B5462" s="2">
        <v>1.38208841115154</v>
      </c>
      <c r="C5462" s="2">
        <v>1.86310057775994e-39</v>
      </c>
      <c r="D5462" s="2">
        <v>2</v>
      </c>
      <c r="E5462" s="2" t="s">
        <v>3203</v>
      </c>
    </row>
    <row r="5463" spans="1:5">
      <c r="A5463" s="2">
        <v>9.50016909567303e-58</v>
      </c>
      <c r="B5463" s="2">
        <v>1.39288777092921</v>
      </c>
      <c r="C5463" s="2">
        <v>2.53882518912766e-53</v>
      </c>
      <c r="D5463" s="2">
        <v>2</v>
      </c>
      <c r="E5463" s="2" t="s">
        <v>3202</v>
      </c>
    </row>
    <row r="5464" spans="1:5">
      <c r="A5464" s="2">
        <v>4.35653211174629e-174</v>
      </c>
      <c r="B5464" s="2">
        <v>3.1060398278256</v>
      </c>
      <c r="C5464" s="2">
        <v>1.16423964154308e-169</v>
      </c>
      <c r="D5464" s="2">
        <v>2</v>
      </c>
      <c r="E5464" s="2" t="s">
        <v>3201</v>
      </c>
    </row>
    <row r="5465" spans="1:5">
      <c r="A5465" s="2">
        <v>9.09244062386985e-56</v>
      </c>
      <c r="B5465" s="2">
        <v>2.16368033009639</v>
      </c>
      <c r="C5465" s="2">
        <v>2.42986383232298e-51</v>
      </c>
      <c r="D5465" s="2">
        <v>2</v>
      </c>
      <c r="E5465" s="2" t="s">
        <v>3199</v>
      </c>
    </row>
    <row r="5466" spans="1:5">
      <c r="A5466" s="2">
        <v>1.34380131058728e-52</v>
      </c>
      <c r="B5466" s="2">
        <v>2.23004085450535</v>
      </c>
      <c r="C5466" s="2">
        <v>3.59117462241345e-48</v>
      </c>
      <c r="D5466" s="2">
        <v>2</v>
      </c>
      <c r="E5466" s="2" t="s">
        <v>3198</v>
      </c>
    </row>
    <row r="5467" spans="1:5">
      <c r="A5467" s="2">
        <v>4.92387821933152e-50</v>
      </c>
      <c r="B5467" s="2">
        <v>1.14208956752817</v>
      </c>
      <c r="C5467" s="2">
        <v>1.31585721533416e-45</v>
      </c>
      <c r="D5467" s="2">
        <v>2</v>
      </c>
      <c r="E5467" s="2" t="s">
        <v>3196</v>
      </c>
    </row>
    <row r="5468" spans="1:5">
      <c r="A5468" s="2">
        <v>1.6137283457962e-94</v>
      </c>
      <c r="B5468" s="2">
        <v>1.04498087321082</v>
      </c>
      <c r="C5468" s="2">
        <v>4.31252763130576e-90</v>
      </c>
      <c r="D5468" s="2">
        <v>1</v>
      </c>
      <c r="E5468" s="2" t="s">
        <v>3195</v>
      </c>
    </row>
    <row r="5469" spans="1:5">
      <c r="A5469" s="2">
        <v>1.25529707542955e-54</v>
      </c>
      <c r="B5469" s="2">
        <v>1.51591368080235</v>
      </c>
      <c r="C5469" s="2">
        <v>3.35465590437792e-50</v>
      </c>
      <c r="D5469" s="2">
        <v>2</v>
      </c>
      <c r="E5469" s="2" t="s">
        <v>3192</v>
      </c>
    </row>
    <row r="5470" spans="1:5">
      <c r="A5470" s="2">
        <v>6.53974513517077e-58</v>
      </c>
      <c r="B5470" s="2">
        <v>1.87352051600814</v>
      </c>
      <c r="C5470" s="2">
        <v>1.74768148992304e-53</v>
      </c>
      <c r="D5470" s="2">
        <v>2</v>
      </c>
      <c r="E5470" s="2" t="s">
        <v>3191</v>
      </c>
    </row>
    <row r="5471" spans="1:5">
      <c r="A5471" s="2">
        <v>4.70278899359311e-31</v>
      </c>
      <c r="B5471" s="2">
        <v>1.39853568599198</v>
      </c>
      <c r="C5471" s="2">
        <v>1.25677333064782e-26</v>
      </c>
      <c r="D5471" s="2">
        <v>2</v>
      </c>
      <c r="E5471" s="2" t="s">
        <v>3189</v>
      </c>
    </row>
    <row r="5472" spans="1:5">
      <c r="A5472" s="2">
        <v>3.99593456973436e-60</v>
      </c>
      <c r="B5472" s="2">
        <v>2.62783555074346</v>
      </c>
      <c r="C5472" s="2">
        <v>1.06787355441581e-55</v>
      </c>
      <c r="D5472" s="2">
        <v>2</v>
      </c>
      <c r="E5472" s="2" t="s">
        <v>3187</v>
      </c>
    </row>
    <row r="5473" spans="1:5">
      <c r="A5473" s="2">
        <v>3.21342232296171e-35</v>
      </c>
      <c r="B5473" s="2">
        <v>2.08158661858581</v>
      </c>
      <c r="C5473" s="2">
        <v>8.58754981588287e-31</v>
      </c>
      <c r="D5473" s="2">
        <v>2</v>
      </c>
      <c r="E5473" s="2" t="s">
        <v>3186</v>
      </c>
    </row>
    <row r="5474" spans="1:5">
      <c r="A5474" s="2">
        <v>1.71164896361176e-54</v>
      </c>
      <c r="B5474" s="2">
        <v>1.81870544711664</v>
      </c>
      <c r="C5474" s="2">
        <v>4.57421069035608e-50</v>
      </c>
      <c r="D5474" s="2">
        <v>2</v>
      </c>
      <c r="E5474" s="2" t="s">
        <v>3185</v>
      </c>
    </row>
    <row r="5475" spans="1:5">
      <c r="A5475" s="2">
        <v>1.39594375488283e-72</v>
      </c>
      <c r="B5475" s="2">
        <v>1.9490886610831</v>
      </c>
      <c r="C5475" s="2">
        <v>3.73052009054889e-68</v>
      </c>
      <c r="D5475" s="2">
        <v>1</v>
      </c>
      <c r="E5475" s="2" t="s">
        <v>3184</v>
      </c>
    </row>
    <row r="5476" spans="1:5">
      <c r="A5476" s="2">
        <v>5.80700101200743e-56</v>
      </c>
      <c r="B5476" s="2">
        <v>2.47257928863242</v>
      </c>
      <c r="C5476" s="2">
        <v>1.55186295044887e-51</v>
      </c>
      <c r="D5476" s="2">
        <v>2</v>
      </c>
      <c r="E5476" s="2" t="s">
        <v>3182</v>
      </c>
    </row>
    <row r="5477" spans="1:5">
      <c r="A5477" s="2">
        <v>1.68718323364357e-29</v>
      </c>
      <c r="B5477" s="2">
        <v>1.06677235189452</v>
      </c>
      <c r="C5477" s="2">
        <v>4.50882847358907e-25</v>
      </c>
      <c r="D5477" s="2">
        <v>2</v>
      </c>
      <c r="E5477" s="2" t="s">
        <v>3180</v>
      </c>
    </row>
    <row r="5478" spans="1:5">
      <c r="A5478" s="2">
        <v>1.40544676929001e-44</v>
      </c>
      <c r="B5478" s="2">
        <v>1.36777170244497</v>
      </c>
      <c r="C5478" s="2">
        <v>3.75591594625062e-40</v>
      </c>
      <c r="D5478" s="2">
        <v>2</v>
      </c>
      <c r="E5478" s="2" t="s">
        <v>3179</v>
      </c>
    </row>
    <row r="5479" spans="1:5">
      <c r="A5479" s="2">
        <v>4.90474883036641e-50</v>
      </c>
      <c r="B5479" s="2">
        <v>1.69061572318731</v>
      </c>
      <c r="C5479" s="2">
        <v>1.31074507742712e-45</v>
      </c>
      <c r="D5479" s="2">
        <v>2</v>
      </c>
      <c r="E5479" s="2" t="s">
        <v>3178</v>
      </c>
    </row>
    <row r="5480" spans="1:5">
      <c r="A5480" s="2">
        <v>7.66194278423208e-61</v>
      </c>
      <c r="B5480" s="2">
        <v>2.58056743183676</v>
      </c>
      <c r="C5480" s="2">
        <v>2.04757758965818e-56</v>
      </c>
      <c r="D5480" s="2">
        <v>2</v>
      </c>
      <c r="E5480" s="2" t="s">
        <v>3177</v>
      </c>
    </row>
    <row r="5481" spans="1:5">
      <c r="A5481" s="2">
        <v>1.60951820186568e-42</v>
      </c>
      <c r="B5481" s="2">
        <v>1.00862288258362</v>
      </c>
      <c r="C5481" s="2">
        <v>4.30127644266584e-38</v>
      </c>
      <c r="D5481" s="2">
        <v>2</v>
      </c>
      <c r="E5481" s="2" t="s">
        <v>10185</v>
      </c>
    </row>
    <row r="5482" spans="1:5">
      <c r="A5482" s="2">
        <v>6.26777783607058e-26</v>
      </c>
      <c r="B5482" s="2">
        <v>1.05917892356793</v>
      </c>
      <c r="C5482" s="2">
        <v>1.6750009489115e-21</v>
      </c>
      <c r="D5482" s="2">
        <v>2</v>
      </c>
      <c r="E5482" s="2" t="s">
        <v>10186</v>
      </c>
    </row>
    <row r="5483" spans="1:5">
      <c r="A5483" s="2">
        <v>2.58749560087753e-87</v>
      </c>
      <c r="B5483" s="2">
        <v>3.32004075432685</v>
      </c>
      <c r="C5483" s="2">
        <v>6.91482324378511e-83</v>
      </c>
      <c r="D5483" s="2">
        <v>2</v>
      </c>
      <c r="E5483" s="2" t="s">
        <v>3176</v>
      </c>
    </row>
    <row r="5484" spans="1:5">
      <c r="A5484" s="2">
        <v>2.48765305093619e-45</v>
      </c>
      <c r="B5484" s="2">
        <v>1.13630799901197</v>
      </c>
      <c r="C5484" s="2">
        <v>6.64800401332186e-41</v>
      </c>
      <c r="D5484" s="2">
        <v>2</v>
      </c>
      <c r="E5484" s="2" t="s">
        <v>3174</v>
      </c>
    </row>
    <row r="5485" spans="1:5">
      <c r="A5485" s="2">
        <v>5.4801961013907e-42</v>
      </c>
      <c r="B5485" s="2">
        <v>1.18717620938752</v>
      </c>
      <c r="C5485" s="2">
        <v>1.46452760613565e-37</v>
      </c>
      <c r="D5485" s="2">
        <v>2</v>
      </c>
      <c r="E5485" s="2" t="s">
        <v>3172</v>
      </c>
    </row>
    <row r="5486" spans="1:5">
      <c r="A5486" s="2">
        <v>7.15169867862739e-36</v>
      </c>
      <c r="B5486" s="2">
        <v>1.84876535814509</v>
      </c>
      <c r="C5486" s="2">
        <v>1.91121995487638e-31</v>
      </c>
      <c r="D5486" s="2">
        <v>2</v>
      </c>
      <c r="E5486" s="2" t="s">
        <v>3171</v>
      </c>
    </row>
    <row r="5487" spans="1:5">
      <c r="A5487" s="2">
        <v>2.58572879674323e-55</v>
      </c>
      <c r="B5487" s="2">
        <v>1.65429794222328</v>
      </c>
      <c r="C5487" s="2">
        <v>6.91010163641661e-51</v>
      </c>
      <c r="D5487" s="2">
        <v>0</v>
      </c>
      <c r="E5487" s="2" t="s">
        <v>3170</v>
      </c>
    </row>
    <row r="5488" spans="1:5">
      <c r="A5488" s="2">
        <v>9.74287297651346e-34</v>
      </c>
      <c r="B5488" s="2">
        <v>1.07090610907267</v>
      </c>
      <c r="C5488" s="2">
        <v>2.60368537424346e-29</v>
      </c>
      <c r="D5488" s="2">
        <v>2</v>
      </c>
      <c r="E5488" s="2" t="s">
        <v>10187</v>
      </c>
    </row>
    <row r="5489" spans="1:5">
      <c r="A5489" s="2">
        <v>1.54473069794522e-35</v>
      </c>
      <c r="B5489" s="2">
        <v>1.38970017138419</v>
      </c>
      <c r="C5489" s="2">
        <v>4.1281383171888e-31</v>
      </c>
      <c r="D5489" s="2">
        <v>2</v>
      </c>
      <c r="E5489" s="2" t="s">
        <v>3169</v>
      </c>
    </row>
    <row r="5490" spans="1:5">
      <c r="A5490" s="2">
        <v>4.20172103614447e-48</v>
      </c>
      <c r="B5490" s="2">
        <v>1.40108635074549</v>
      </c>
      <c r="C5490" s="2">
        <v>1.12286792969925e-43</v>
      </c>
      <c r="D5490" s="2">
        <v>0</v>
      </c>
      <c r="E5490" s="2" t="s">
        <v>3166</v>
      </c>
    </row>
    <row r="5491" spans="1:5">
      <c r="A5491" s="2">
        <v>1.78306745740099e-49</v>
      </c>
      <c r="B5491" s="2">
        <v>1.43250461718619</v>
      </c>
      <c r="C5491" s="2">
        <v>4.7650694731584e-45</v>
      </c>
      <c r="D5491" s="2">
        <v>0</v>
      </c>
      <c r="E5491" s="2" t="s">
        <v>3165</v>
      </c>
    </row>
    <row r="5492" spans="1:5">
      <c r="A5492" s="2">
        <v>1.39772069298584e-50</v>
      </c>
      <c r="B5492" s="2">
        <v>1.47247609635274</v>
      </c>
      <c r="C5492" s="2">
        <v>3.73526877993536e-46</v>
      </c>
      <c r="D5492" s="2">
        <v>2</v>
      </c>
      <c r="E5492" s="2" t="s">
        <v>3164</v>
      </c>
    </row>
    <row r="5493" spans="1:5">
      <c r="A5493" s="2">
        <v>6.7165183448846e-55</v>
      </c>
      <c r="B5493" s="2">
        <v>1.40900106243483</v>
      </c>
      <c r="C5493" s="2">
        <v>1.79492236248696e-50</v>
      </c>
      <c r="D5493" s="2">
        <v>2</v>
      </c>
      <c r="E5493" s="2" t="s">
        <v>3163</v>
      </c>
    </row>
    <row r="5494" spans="1:5">
      <c r="A5494" s="2">
        <v>1.17762603942389e-46</v>
      </c>
      <c r="B5494" s="2">
        <v>1.44432220185366</v>
      </c>
      <c r="C5494" s="2">
        <v>3.1470878277564e-42</v>
      </c>
      <c r="D5494" s="2">
        <v>2</v>
      </c>
      <c r="E5494" s="2" t="s">
        <v>3161</v>
      </c>
    </row>
    <row r="5495" spans="1:5">
      <c r="A5495" s="2">
        <v>9.5108037608446e-36</v>
      </c>
      <c r="B5495" s="2">
        <v>1.19851246494126</v>
      </c>
      <c r="C5495" s="2">
        <v>2.54166719704811e-31</v>
      </c>
      <c r="D5495" s="2">
        <v>2</v>
      </c>
      <c r="E5495" s="2" t="s">
        <v>10188</v>
      </c>
    </row>
    <row r="5496" spans="1:5">
      <c r="A5496" s="2">
        <v>9.44386641386405e-48</v>
      </c>
      <c r="B5496" s="2">
        <v>1.46953029819518</v>
      </c>
      <c r="C5496" s="2">
        <v>2.52377886044103e-43</v>
      </c>
      <c r="D5496" s="2">
        <v>2</v>
      </c>
      <c r="E5496" s="2" t="s">
        <v>3159</v>
      </c>
    </row>
    <row r="5497" spans="1:5">
      <c r="A5497" s="2">
        <v>3.29919474639586e-57</v>
      </c>
      <c r="B5497" s="2">
        <v>2.86231765976501</v>
      </c>
      <c r="C5497" s="2">
        <v>8.8167680402683e-53</v>
      </c>
      <c r="D5497" s="2">
        <v>2</v>
      </c>
      <c r="E5497" s="2" t="s">
        <v>3158</v>
      </c>
    </row>
    <row r="5498" spans="1:5">
      <c r="A5498" s="2">
        <v>5.75286217708161e-32</v>
      </c>
      <c r="B5498" s="2">
        <v>1.03002329201825</v>
      </c>
      <c r="C5498" s="2">
        <v>1.53739488820329e-27</v>
      </c>
      <c r="D5498" s="2">
        <v>2</v>
      </c>
      <c r="E5498" s="2" t="s">
        <v>3157</v>
      </c>
    </row>
    <row r="5499" spans="1:5">
      <c r="A5499" s="2">
        <v>6.86602095662232e-47</v>
      </c>
      <c r="B5499" s="2">
        <v>1.62887624662176</v>
      </c>
      <c r="C5499" s="2">
        <v>1.83487544044775e-42</v>
      </c>
      <c r="D5499" s="2">
        <v>2</v>
      </c>
      <c r="E5499" s="2" t="s">
        <v>3156</v>
      </c>
    </row>
    <row r="5500" spans="1:5">
      <c r="A5500" s="2">
        <v>1.3891900953485e-38</v>
      </c>
      <c r="B5500" s="2">
        <v>1.2636834629568</v>
      </c>
      <c r="C5500" s="2">
        <v>3.71247161080932e-34</v>
      </c>
      <c r="D5500" s="2">
        <v>0</v>
      </c>
      <c r="E5500" s="2" t="s">
        <v>3155</v>
      </c>
    </row>
    <row r="5501" spans="1:5">
      <c r="A5501" s="2">
        <v>5.36843690065123e-48</v>
      </c>
      <c r="B5501" s="2">
        <v>1.73549551024566</v>
      </c>
      <c r="C5501" s="2">
        <v>1.43466107733003e-43</v>
      </c>
      <c r="D5501" s="2">
        <v>2</v>
      </c>
      <c r="E5501" s="2" t="s">
        <v>3154</v>
      </c>
    </row>
    <row r="5502" spans="1:5">
      <c r="A5502" s="2">
        <v>1.28502932360646e-55</v>
      </c>
      <c r="B5502" s="2">
        <v>1.68470441826896</v>
      </c>
      <c r="C5502" s="2">
        <v>3.43411236440592e-51</v>
      </c>
      <c r="D5502" s="2">
        <v>2</v>
      </c>
      <c r="E5502" s="2" t="s">
        <v>3153</v>
      </c>
    </row>
    <row r="5503" spans="1:5">
      <c r="A5503" s="2">
        <v>1.70796310377388e-68</v>
      </c>
      <c r="B5503" s="2">
        <v>1.02362281247743</v>
      </c>
      <c r="C5503" s="2">
        <v>4.56436059852531e-64</v>
      </c>
      <c r="D5503" s="2">
        <v>1</v>
      </c>
      <c r="E5503" s="2" t="s">
        <v>10189</v>
      </c>
    </row>
    <row r="5504" spans="1:5">
      <c r="A5504" s="2">
        <v>8.82799947089713e-57</v>
      </c>
      <c r="B5504" s="2">
        <v>1.73957588498615</v>
      </c>
      <c r="C5504" s="2">
        <v>2.35919457860255e-52</v>
      </c>
      <c r="D5504" s="2">
        <v>2</v>
      </c>
      <c r="E5504" s="2" t="s">
        <v>3151</v>
      </c>
    </row>
    <row r="5505" spans="1:5">
      <c r="A5505" s="2">
        <v>4.2488118602916e-48</v>
      </c>
      <c r="B5505" s="2">
        <v>1.23791667407151</v>
      </c>
      <c r="C5505" s="2">
        <v>1.13545248154433e-43</v>
      </c>
      <c r="D5505" s="2">
        <v>2</v>
      </c>
      <c r="E5505" s="2" t="s">
        <v>10190</v>
      </c>
    </row>
    <row r="5506" spans="1:5">
      <c r="A5506" s="2">
        <v>7.10601219017468e-53</v>
      </c>
      <c r="B5506" s="2">
        <v>1.81409421187554</v>
      </c>
      <c r="C5506" s="2">
        <v>1.89901069770228e-48</v>
      </c>
      <c r="D5506" s="2">
        <v>2</v>
      </c>
      <c r="E5506" s="2" t="s">
        <v>3150</v>
      </c>
    </row>
    <row r="5507" spans="1:5">
      <c r="A5507" s="2">
        <v>3.22205489977773e-163</v>
      </c>
      <c r="B5507" s="2">
        <v>2.2447769820259</v>
      </c>
      <c r="C5507" s="2">
        <v>8.61061951416601e-159</v>
      </c>
      <c r="D5507" s="2">
        <v>2</v>
      </c>
      <c r="E5507" s="2" t="s">
        <v>3149</v>
      </c>
    </row>
    <row r="5508" spans="1:5">
      <c r="A5508" s="2">
        <v>4.80690882647246e-63</v>
      </c>
      <c r="B5508" s="2">
        <v>2.57151482189035</v>
      </c>
      <c r="C5508" s="2">
        <v>1.2845983147865e-58</v>
      </c>
      <c r="D5508" s="2">
        <v>2</v>
      </c>
      <c r="E5508" s="2" t="s">
        <v>3148</v>
      </c>
    </row>
    <row r="5509" spans="1:5">
      <c r="A5509" s="2">
        <v>4.85606805354563e-45</v>
      </c>
      <c r="B5509" s="2">
        <v>1.34746878008826</v>
      </c>
      <c r="C5509" s="2">
        <v>1.29773562662953e-40</v>
      </c>
      <c r="D5509" s="2">
        <v>2</v>
      </c>
      <c r="E5509" s="2" t="s">
        <v>3147</v>
      </c>
    </row>
    <row r="5510" spans="1:5">
      <c r="A5510" s="2">
        <v>4.43388733508969e-109</v>
      </c>
      <c r="B5510" s="2">
        <v>1.34587525460447</v>
      </c>
      <c r="C5510" s="2">
        <v>1.18491205142937e-104</v>
      </c>
      <c r="D5510" s="2">
        <v>0</v>
      </c>
      <c r="E5510" s="2" t="s">
        <v>3145</v>
      </c>
    </row>
    <row r="5511" spans="1:5">
      <c r="A5511" s="2">
        <v>4.19076713753599e-57</v>
      </c>
      <c r="B5511" s="2">
        <v>2.23530104341285</v>
      </c>
      <c r="C5511" s="2">
        <v>1.11994060983512e-52</v>
      </c>
      <c r="D5511" s="2">
        <v>2</v>
      </c>
      <c r="E5511" s="2" t="s">
        <v>3140</v>
      </c>
    </row>
    <row r="5512" spans="1:5">
      <c r="A5512" s="2">
        <v>1.06209003235492e-56</v>
      </c>
      <c r="B5512" s="2">
        <v>1.49518299409091</v>
      </c>
      <c r="C5512" s="2">
        <v>2.83832940246529e-52</v>
      </c>
      <c r="D5512" s="2">
        <v>2</v>
      </c>
      <c r="E5512" s="2" t="s">
        <v>3139</v>
      </c>
    </row>
    <row r="5513" spans="1:5">
      <c r="A5513" s="2">
        <v>7.13143604020304e-60</v>
      </c>
      <c r="B5513" s="2">
        <v>2.33635879346027</v>
      </c>
      <c r="C5513" s="2">
        <v>1.90580496738386e-55</v>
      </c>
      <c r="D5513" s="2">
        <v>2</v>
      </c>
      <c r="E5513" s="2" t="s">
        <v>3137</v>
      </c>
    </row>
    <row r="5514" spans="1:5">
      <c r="A5514" s="2">
        <v>9.41517821800583e-47</v>
      </c>
      <c r="B5514" s="2">
        <v>2.26621923584752</v>
      </c>
      <c r="C5514" s="2">
        <v>2.51611222697988e-42</v>
      </c>
      <c r="D5514" s="2">
        <v>2</v>
      </c>
      <c r="E5514" s="2" t="s">
        <v>3136</v>
      </c>
    </row>
    <row r="5515" spans="1:5">
      <c r="A5515" s="2">
        <v>2.09138861450331e-83</v>
      </c>
      <c r="B5515" s="2">
        <v>1.05139507826192</v>
      </c>
      <c r="C5515" s="2">
        <v>5.58902693339864e-79</v>
      </c>
      <c r="D5515" s="2">
        <v>0</v>
      </c>
      <c r="E5515" s="2" t="s">
        <v>10191</v>
      </c>
    </row>
    <row r="5516" spans="1:5">
      <c r="A5516" s="2">
        <v>7.40443287114311e-52</v>
      </c>
      <c r="B5516" s="2">
        <v>1.1783200664737</v>
      </c>
      <c r="C5516" s="2">
        <v>1.97876064048429e-47</v>
      </c>
      <c r="D5516" s="2">
        <v>0</v>
      </c>
      <c r="E5516" s="2" t="s">
        <v>10192</v>
      </c>
    </row>
    <row r="5517" spans="1:5">
      <c r="A5517" s="2">
        <v>1.22334820328933e-38</v>
      </c>
      <c r="B5517" s="2">
        <v>1.16384833242927</v>
      </c>
      <c r="C5517" s="2">
        <v>3.26927573847042e-34</v>
      </c>
      <c r="D5517" s="2">
        <v>2</v>
      </c>
      <c r="E5517" s="2" t="s">
        <v>10193</v>
      </c>
    </row>
    <row r="5518" spans="1:5">
      <c r="A5518" s="2">
        <v>1.29986477034346e-51</v>
      </c>
      <c r="B5518" s="2">
        <v>1.52024099768263</v>
      </c>
      <c r="C5518" s="2">
        <v>3.47375861226585e-47</v>
      </c>
      <c r="D5518" s="2">
        <v>2</v>
      </c>
      <c r="E5518" s="2" t="s">
        <v>3133</v>
      </c>
    </row>
    <row r="5519" spans="1:5">
      <c r="A5519" s="2">
        <v>1.06407079725517e-54</v>
      </c>
      <c r="B5519" s="2">
        <v>2.39522492931213</v>
      </c>
      <c r="C5519" s="2">
        <v>2.84362279858472e-50</v>
      </c>
      <c r="D5519" s="2">
        <v>2</v>
      </c>
      <c r="E5519" s="2" t="s">
        <v>3132</v>
      </c>
    </row>
    <row r="5520" spans="1:5">
      <c r="A5520" s="2">
        <v>1.5545318313425e-67</v>
      </c>
      <c r="B5520" s="2">
        <v>1.3858045849795</v>
      </c>
      <c r="C5520" s="2">
        <v>4.15433086607969e-63</v>
      </c>
      <c r="D5520" s="2">
        <v>0</v>
      </c>
      <c r="E5520" s="2" t="s">
        <v>3130</v>
      </c>
    </row>
    <row r="5521" spans="1:5">
      <c r="A5521" s="2">
        <v>7.16493983989198e-55</v>
      </c>
      <c r="B5521" s="2">
        <v>1.41257325764479</v>
      </c>
      <c r="C5521" s="2">
        <v>1.91475852281273e-50</v>
      </c>
      <c r="D5521" s="2">
        <v>2</v>
      </c>
      <c r="E5521" s="2" t="s">
        <v>3129</v>
      </c>
    </row>
    <row r="5522" spans="1:5">
      <c r="A5522" s="2">
        <v>1.46569331425322e-119</v>
      </c>
      <c r="B5522" s="2">
        <v>1.10609474318527</v>
      </c>
      <c r="C5522" s="2">
        <v>3.9169188130103e-115</v>
      </c>
      <c r="D5522" s="2">
        <v>1</v>
      </c>
      <c r="E5522" s="2" t="s">
        <v>3128</v>
      </c>
    </row>
    <row r="5523" spans="1:5">
      <c r="A5523" s="2">
        <v>1.60759127013485e-57</v>
      </c>
      <c r="B5523" s="2">
        <v>2.10146983087735</v>
      </c>
      <c r="C5523" s="2">
        <v>4.29612691030836e-53</v>
      </c>
      <c r="D5523" s="2">
        <v>2</v>
      </c>
      <c r="E5523" s="2" t="s">
        <v>3127</v>
      </c>
    </row>
    <row r="5524" spans="1:5">
      <c r="A5524" s="2">
        <v>3.10105818462513e-55</v>
      </c>
      <c r="B5524" s="2">
        <v>2.15913089182543</v>
      </c>
      <c r="C5524" s="2">
        <v>8.2872678925922e-51</v>
      </c>
      <c r="D5524" s="2">
        <v>2</v>
      </c>
      <c r="E5524" s="2" t="s">
        <v>3126</v>
      </c>
    </row>
    <row r="5525" spans="1:5">
      <c r="A5525" s="2">
        <v>1.01814854605317e-59</v>
      </c>
      <c r="B5525" s="2">
        <v>2.40268378637169</v>
      </c>
      <c r="C5525" s="2">
        <v>2.7209001744725e-55</v>
      </c>
      <c r="D5525" s="2">
        <v>2</v>
      </c>
      <c r="E5525" s="2" t="s">
        <v>3125</v>
      </c>
    </row>
    <row r="5526" spans="1:5">
      <c r="A5526" s="2">
        <v>2.90605102035037e-55</v>
      </c>
      <c r="B5526" s="2">
        <v>2.03241286467655</v>
      </c>
      <c r="C5526" s="2">
        <v>7.76613074678432e-51</v>
      </c>
      <c r="D5526" s="2">
        <v>2</v>
      </c>
      <c r="E5526" s="2" t="s">
        <v>3124</v>
      </c>
    </row>
    <row r="5527" spans="1:5">
      <c r="A5527" s="2">
        <v>1.69700470790907e-71</v>
      </c>
      <c r="B5527" s="2">
        <v>1.02339238047431</v>
      </c>
      <c r="C5527" s="2">
        <v>4.53507538141621e-67</v>
      </c>
      <c r="D5527" s="2">
        <v>1</v>
      </c>
      <c r="E5527" s="2" t="s">
        <v>10194</v>
      </c>
    </row>
    <row r="5528" spans="1:5">
      <c r="A5528" s="2">
        <v>2.97386245550306e-108</v>
      </c>
      <c r="B5528" s="2">
        <v>1.33375765859434</v>
      </c>
      <c r="C5528" s="2">
        <v>7.94735002608638e-104</v>
      </c>
      <c r="D5528" s="2">
        <v>0</v>
      </c>
      <c r="E5528" s="2" t="s">
        <v>3123</v>
      </c>
    </row>
    <row r="5529" spans="1:5">
      <c r="A5529" s="2">
        <v>3.05480660904129e-45</v>
      </c>
      <c r="B5529" s="2">
        <v>1.3141299300494</v>
      </c>
      <c r="C5529" s="2">
        <v>8.16366518200195e-41</v>
      </c>
      <c r="D5529" s="2">
        <v>0</v>
      </c>
      <c r="E5529" s="2" t="s">
        <v>3122</v>
      </c>
    </row>
    <row r="5530" spans="1:5">
      <c r="A5530" s="2">
        <v>6.69587975137064e-53</v>
      </c>
      <c r="B5530" s="2">
        <v>1.48639594615339</v>
      </c>
      <c r="C5530" s="2">
        <v>1.78940690475629e-48</v>
      </c>
      <c r="D5530" s="2">
        <v>2</v>
      </c>
      <c r="E5530" s="2" t="s">
        <v>3120</v>
      </c>
    </row>
    <row r="5531" spans="1:5">
      <c r="A5531" s="2">
        <v>4.52511448555747e-59</v>
      </c>
      <c r="B5531" s="2">
        <v>2.5294967460971</v>
      </c>
      <c r="C5531" s="2">
        <v>1.20929159512038e-54</v>
      </c>
      <c r="D5531" s="2">
        <v>2</v>
      </c>
      <c r="E5531" s="2" t="s">
        <v>3119</v>
      </c>
    </row>
    <row r="5532" spans="1:5">
      <c r="A5532" s="2">
        <v>1.84596612481381e-60</v>
      </c>
      <c r="B5532" s="2">
        <v>2.70974530173968</v>
      </c>
      <c r="C5532" s="2">
        <v>4.93315987195243e-56</v>
      </c>
      <c r="D5532" s="2">
        <v>2</v>
      </c>
      <c r="E5532" s="2" t="s">
        <v>3118</v>
      </c>
    </row>
    <row r="5533" spans="1:5">
      <c r="A5533" s="2">
        <v>8.50627724171306e-41</v>
      </c>
      <c r="B5533" s="2">
        <v>1.47145217609417</v>
      </c>
      <c r="C5533" s="2">
        <v>2.2732175300754e-36</v>
      </c>
      <c r="D5533" s="2">
        <v>2</v>
      </c>
      <c r="E5533" s="2" t="s">
        <v>3117</v>
      </c>
    </row>
    <row r="5534" spans="1:5">
      <c r="A5534" s="2">
        <v>3.18074874178149e-39</v>
      </c>
      <c r="B5534" s="2">
        <v>1.0098243178249</v>
      </c>
      <c r="C5534" s="2">
        <v>8.50023293753685e-35</v>
      </c>
      <c r="D5534" s="2">
        <v>2</v>
      </c>
      <c r="E5534" s="2" t="s">
        <v>3115</v>
      </c>
    </row>
    <row r="5535" spans="1:5">
      <c r="A5535" s="2">
        <v>4.4199875809821e-46</v>
      </c>
      <c r="B5535" s="2">
        <v>2.82890880916998</v>
      </c>
      <c r="C5535" s="2">
        <v>1.18119748114166e-41</v>
      </c>
      <c r="D5535" s="2">
        <v>2</v>
      </c>
      <c r="E5535" s="2" t="s">
        <v>3113</v>
      </c>
    </row>
    <row r="5536" spans="1:5">
      <c r="A5536" s="2">
        <v>1.21040920023788e-53</v>
      </c>
      <c r="B5536" s="2">
        <v>1.47622589688943</v>
      </c>
      <c r="C5536" s="2">
        <v>3.2346975467157e-49</v>
      </c>
      <c r="D5536" s="2">
        <v>2</v>
      </c>
      <c r="E5536" s="2" t="s">
        <v>3111</v>
      </c>
    </row>
    <row r="5537" spans="1:5">
      <c r="A5537" s="2">
        <v>1.8144290652768e-95</v>
      </c>
      <c r="B5537" s="2">
        <v>3.60063022809535</v>
      </c>
      <c r="C5537" s="2">
        <v>4.84888023404571e-91</v>
      </c>
      <c r="D5537" s="2">
        <v>2</v>
      </c>
      <c r="E5537" s="2" t="s">
        <v>3110</v>
      </c>
    </row>
    <row r="5538" spans="1:5">
      <c r="A5538" s="2">
        <v>5.24430661949895e-61</v>
      </c>
      <c r="B5538" s="2">
        <v>3.07049637667602</v>
      </c>
      <c r="C5538" s="2">
        <v>1.4014885009949e-56</v>
      </c>
      <c r="D5538" s="2">
        <v>2</v>
      </c>
      <c r="E5538" s="2" t="s">
        <v>3109</v>
      </c>
    </row>
    <row r="5539" spans="1:5">
      <c r="A5539" s="2">
        <v>1.3970487040273e-46</v>
      </c>
      <c r="B5539" s="2">
        <v>1.08509022533486</v>
      </c>
      <c r="C5539" s="2">
        <v>3.73347295664254e-42</v>
      </c>
      <c r="D5539" s="2">
        <v>2</v>
      </c>
      <c r="E5539" s="2" t="s">
        <v>3108</v>
      </c>
    </row>
    <row r="5540" spans="1:5">
      <c r="A5540" s="2">
        <v>1.00690172412714e-113</v>
      </c>
      <c r="B5540" s="2">
        <v>1.08610408317649</v>
      </c>
      <c r="C5540" s="2">
        <v>2.69084416755736e-109</v>
      </c>
      <c r="D5540" s="2">
        <v>1</v>
      </c>
      <c r="E5540" s="2" t="s">
        <v>3107</v>
      </c>
    </row>
    <row r="5541" spans="1:5">
      <c r="A5541" s="2">
        <v>3.28206372537709e-55</v>
      </c>
      <c r="B5541" s="2">
        <v>1.98421169491815</v>
      </c>
      <c r="C5541" s="2">
        <v>8.77098709969774e-51</v>
      </c>
      <c r="D5541" s="2">
        <v>2</v>
      </c>
      <c r="E5541" s="2" t="s">
        <v>3106</v>
      </c>
    </row>
    <row r="5542" spans="1:5">
      <c r="A5542" s="2">
        <v>1.84025062328285e-25</v>
      </c>
      <c r="B5542" s="2">
        <v>1.4612878111643</v>
      </c>
      <c r="C5542" s="2">
        <v>4.91788576566108e-21</v>
      </c>
      <c r="D5542" s="2">
        <v>2</v>
      </c>
      <c r="E5542" s="2" t="s">
        <v>10195</v>
      </c>
    </row>
    <row r="5543" spans="1:5">
      <c r="A5543" s="2">
        <v>1.15995560142761e-45</v>
      </c>
      <c r="B5543" s="2">
        <v>1.2666210097933</v>
      </c>
      <c r="C5543" s="2">
        <v>3.09986534925515e-41</v>
      </c>
      <c r="D5543" s="2">
        <v>2</v>
      </c>
      <c r="E5543" s="2" t="s">
        <v>3104</v>
      </c>
    </row>
    <row r="5544" spans="1:5">
      <c r="A5544" s="2">
        <v>2.16306443122045e-71</v>
      </c>
      <c r="B5544" s="2">
        <v>2.2129198411263</v>
      </c>
      <c r="C5544" s="2">
        <v>5.78057338599353e-67</v>
      </c>
      <c r="D5544" s="2">
        <v>2</v>
      </c>
      <c r="E5544" s="2" t="s">
        <v>3103</v>
      </c>
    </row>
    <row r="5545" spans="1:5">
      <c r="A5545" s="2">
        <v>2.77272804794694e-104</v>
      </c>
      <c r="B5545" s="2">
        <v>1.17189654718887</v>
      </c>
      <c r="C5545" s="2">
        <v>7.4098384353334e-100</v>
      </c>
      <c r="D5545" s="2">
        <v>0</v>
      </c>
      <c r="E5545" s="2" t="s">
        <v>10196</v>
      </c>
    </row>
    <row r="5546" spans="1:5">
      <c r="A5546" s="2">
        <v>1.93712288718248e-55</v>
      </c>
      <c r="B5546" s="2">
        <v>2.44964542618787</v>
      </c>
      <c r="C5546" s="2">
        <v>5.17676720370645e-51</v>
      </c>
      <c r="D5546" s="2">
        <v>2</v>
      </c>
      <c r="E5546" s="2" t="s">
        <v>3102</v>
      </c>
    </row>
    <row r="5547" spans="1:5">
      <c r="A5547" s="2">
        <v>3.82535932492737e-61</v>
      </c>
      <c r="B5547" s="2">
        <v>1.8372943944948</v>
      </c>
      <c r="C5547" s="2">
        <v>1.02228902599359e-56</v>
      </c>
      <c r="D5547" s="2">
        <v>2</v>
      </c>
      <c r="E5547" s="2" t="s">
        <v>3101</v>
      </c>
    </row>
    <row r="5548" spans="1:5">
      <c r="A5548" s="2">
        <v>2.40854854174237e-40</v>
      </c>
      <c r="B5548" s="2">
        <v>1.00890549380309</v>
      </c>
      <c r="C5548" s="2">
        <v>6.43660512295232e-36</v>
      </c>
      <c r="D5548" s="2">
        <v>2</v>
      </c>
      <c r="E5548" s="2" t="s">
        <v>10197</v>
      </c>
    </row>
    <row r="5549" spans="1:5">
      <c r="A5549" s="2">
        <v>3.78626150100329e-36</v>
      </c>
      <c r="B5549" s="2">
        <v>1.56943290350132</v>
      </c>
      <c r="C5549" s="2">
        <v>1.01184052352812e-31</v>
      </c>
      <c r="D5549" s="2">
        <v>1</v>
      </c>
      <c r="E5549" s="2" t="s">
        <v>3100</v>
      </c>
    </row>
    <row r="5550" spans="1:5">
      <c r="A5550" s="2">
        <v>2.11857143215766e-37</v>
      </c>
      <c r="B5550" s="2">
        <v>1.08996626123815</v>
      </c>
      <c r="C5550" s="2">
        <v>5.66167029529812e-33</v>
      </c>
      <c r="D5550" s="2">
        <v>2</v>
      </c>
      <c r="E5550" s="2" t="s">
        <v>3097</v>
      </c>
    </row>
    <row r="5551" spans="1:5">
      <c r="A5551" s="2">
        <v>4.32788554605259e-53</v>
      </c>
      <c r="B5551" s="2">
        <v>1.59679450895836</v>
      </c>
      <c r="C5551" s="2">
        <v>1.15658413332709e-48</v>
      </c>
      <c r="D5551" s="2">
        <v>2</v>
      </c>
      <c r="E5551" s="2" t="s">
        <v>3096</v>
      </c>
    </row>
    <row r="5552" spans="1:5">
      <c r="A5552" s="2">
        <v>2.13249989462994e-56</v>
      </c>
      <c r="B5552" s="2">
        <v>2.2599295834417</v>
      </c>
      <c r="C5552" s="2">
        <v>5.69889271840904e-52</v>
      </c>
      <c r="D5552" s="2">
        <v>2</v>
      </c>
      <c r="E5552" s="2" t="s">
        <v>3095</v>
      </c>
    </row>
    <row r="5553" spans="1:5">
      <c r="A5553" s="2">
        <v>2.63906274316625e-56</v>
      </c>
      <c r="B5553" s="2">
        <v>2.18032661603751</v>
      </c>
      <c r="C5553" s="2">
        <v>7.05263127483748e-52</v>
      </c>
      <c r="D5553" s="2">
        <v>2</v>
      </c>
      <c r="E5553" s="2" t="s">
        <v>3094</v>
      </c>
    </row>
    <row r="5554" spans="1:5">
      <c r="A5554" s="2">
        <v>9.0464976270005e-68</v>
      </c>
      <c r="B5554" s="2">
        <v>1.12142253525223</v>
      </c>
      <c r="C5554" s="2">
        <v>2.41758602583961e-63</v>
      </c>
      <c r="D5554" s="2">
        <v>1</v>
      </c>
      <c r="E5554" s="2" t="s">
        <v>3092</v>
      </c>
    </row>
    <row r="5555" spans="1:5">
      <c r="A5555" s="2">
        <v>7.81756234051864e-58</v>
      </c>
      <c r="B5555" s="2">
        <v>2.54897313426391</v>
      </c>
      <c r="C5555" s="2">
        <v>2.0891653598802e-53</v>
      </c>
      <c r="D5555" s="2">
        <v>2</v>
      </c>
      <c r="E5555" s="2" t="s">
        <v>3091</v>
      </c>
    </row>
    <row r="5556" spans="1:5">
      <c r="A5556" s="2">
        <v>3.63128166211622e-50</v>
      </c>
      <c r="B5556" s="2">
        <v>1.87548316917596</v>
      </c>
      <c r="C5556" s="2">
        <v>9.70423711383937e-46</v>
      </c>
      <c r="D5556" s="2">
        <v>2</v>
      </c>
      <c r="E5556" s="2" t="s">
        <v>3090</v>
      </c>
    </row>
    <row r="5557" spans="1:5">
      <c r="A5557" s="2">
        <v>5.43944360571179e-49</v>
      </c>
      <c r="B5557" s="2">
        <v>1.80466504936458</v>
      </c>
      <c r="C5557" s="2">
        <v>1.45363690919042e-44</v>
      </c>
      <c r="D5557" s="2">
        <v>2</v>
      </c>
      <c r="E5557" s="2" t="s">
        <v>3089</v>
      </c>
    </row>
    <row r="5558" spans="1:5">
      <c r="A5558" s="2">
        <v>2.33054926581537e-59</v>
      </c>
      <c r="B5558" s="2">
        <v>2.71389442961765</v>
      </c>
      <c r="C5558" s="2">
        <v>6.22815985796499e-55</v>
      </c>
      <c r="D5558" s="2">
        <v>2</v>
      </c>
      <c r="E5558" s="2" t="s">
        <v>3088</v>
      </c>
    </row>
    <row r="5559" spans="1:5">
      <c r="A5559" s="2">
        <v>9.37618113404028e-90</v>
      </c>
      <c r="B5559" s="2">
        <v>1.13674414121091</v>
      </c>
      <c r="C5559" s="2">
        <v>2.50569064626092e-85</v>
      </c>
      <c r="D5559" s="2">
        <v>0</v>
      </c>
      <c r="E5559" s="2" t="s">
        <v>3087</v>
      </c>
    </row>
    <row r="5560" spans="1:5">
      <c r="A5560" s="2">
        <v>8.10486294458101e-65</v>
      </c>
      <c r="B5560" s="2">
        <v>2.85402075373581</v>
      </c>
      <c r="C5560" s="2">
        <v>2.16594357330983e-60</v>
      </c>
      <c r="D5560" s="2">
        <v>2</v>
      </c>
      <c r="E5560" s="2" t="s">
        <v>3085</v>
      </c>
    </row>
    <row r="5561" spans="1:5">
      <c r="A5561" s="2">
        <v>7.30197075503677e-70</v>
      </c>
      <c r="B5561" s="2">
        <v>1.69939702525978</v>
      </c>
      <c r="C5561" s="2">
        <v>1.95137866457603e-65</v>
      </c>
      <c r="D5561" s="2">
        <v>0</v>
      </c>
      <c r="E5561" s="2" t="s">
        <v>3083</v>
      </c>
    </row>
    <row r="5562" spans="1:5">
      <c r="A5562" s="2">
        <v>7.3340410552114e-30</v>
      </c>
      <c r="B5562" s="2">
        <v>1.64257645726236</v>
      </c>
      <c r="C5562" s="2">
        <v>1.95994913159469e-25</v>
      </c>
      <c r="D5562" s="2">
        <v>2</v>
      </c>
      <c r="E5562" s="2" t="s">
        <v>3082</v>
      </c>
    </row>
    <row r="5563" spans="1:5">
      <c r="A5563" s="2">
        <v>7.14850131270916e-48</v>
      </c>
      <c r="B5563" s="2">
        <v>1.88364013494416</v>
      </c>
      <c r="C5563" s="2">
        <v>1.9103654908084e-43</v>
      </c>
      <c r="D5563" s="2">
        <v>2</v>
      </c>
      <c r="E5563" s="2" t="s">
        <v>3080</v>
      </c>
    </row>
    <row r="5564" spans="1:5">
      <c r="A5564" s="2">
        <v>3.49930930317364e-70</v>
      </c>
      <c r="B5564" s="2">
        <v>2.15957668555503</v>
      </c>
      <c r="C5564" s="2">
        <v>9.35155418180125e-66</v>
      </c>
      <c r="D5564" s="2">
        <v>2</v>
      </c>
      <c r="E5564" s="2" t="s">
        <v>3079</v>
      </c>
    </row>
    <row r="5565" spans="1:5">
      <c r="A5565" s="2">
        <v>2.59990879883249e-107</v>
      </c>
      <c r="B5565" s="2">
        <v>2.15135873509278</v>
      </c>
      <c r="C5565" s="2">
        <v>6.94799627399993e-103</v>
      </c>
      <c r="D5565" s="2">
        <v>2</v>
      </c>
      <c r="E5565" s="2" t="s">
        <v>3078</v>
      </c>
    </row>
    <row r="5566" spans="1:5">
      <c r="A5566" s="2">
        <v>1.03120014001252e-73</v>
      </c>
      <c r="B5566" s="2">
        <v>1.73342105029819</v>
      </c>
      <c r="C5566" s="2">
        <v>2.75577925416945e-69</v>
      </c>
      <c r="D5566" s="2">
        <v>0</v>
      </c>
      <c r="E5566" s="2" t="s">
        <v>3077</v>
      </c>
    </row>
    <row r="5567" spans="1:5">
      <c r="A5567" s="2">
        <v>6.58007820005555e-48</v>
      </c>
      <c r="B5567" s="2">
        <v>1.58390615639222</v>
      </c>
      <c r="C5567" s="2">
        <v>1.75846009818285e-43</v>
      </c>
      <c r="D5567" s="2">
        <v>2</v>
      </c>
      <c r="E5567" s="2" t="s">
        <v>3076</v>
      </c>
    </row>
    <row r="5568" spans="1:5">
      <c r="A5568" s="2">
        <v>2.86413182335078e-56</v>
      </c>
      <c r="B5568" s="2">
        <v>1.50855596934549</v>
      </c>
      <c r="C5568" s="2">
        <v>7.65410588472261e-52</v>
      </c>
      <c r="D5568" s="2">
        <v>2</v>
      </c>
      <c r="E5568" s="2" t="s">
        <v>3075</v>
      </c>
    </row>
    <row r="5569" spans="1:5">
      <c r="A5569" s="2">
        <v>1.87345393838033e-57</v>
      </c>
      <c r="B5569" s="2">
        <v>1.44645460187057</v>
      </c>
      <c r="C5569" s="2">
        <v>5.0066183049276e-53</v>
      </c>
      <c r="D5569" s="2">
        <v>2</v>
      </c>
      <c r="E5569" s="2" t="s">
        <v>3073</v>
      </c>
    </row>
    <row r="5570" spans="1:5">
      <c r="A5570" s="2">
        <v>6.43845918288317e-30</v>
      </c>
      <c r="B5570" s="2">
        <v>1.13546427375372</v>
      </c>
      <c r="C5570" s="2">
        <v>1.7206138320337e-25</v>
      </c>
      <c r="D5570" s="2">
        <v>2</v>
      </c>
      <c r="E5570" s="2" t="s">
        <v>3072</v>
      </c>
    </row>
    <row r="5571" spans="1:5">
      <c r="A5571" s="2">
        <v>1.12843158597342e-20</v>
      </c>
      <c r="B5571" s="2">
        <v>1.98532806595182</v>
      </c>
      <c r="C5571" s="2">
        <v>3.01562057035536e-16</v>
      </c>
      <c r="D5571" s="2">
        <v>2</v>
      </c>
      <c r="E5571" s="2" t="s">
        <v>10198</v>
      </c>
    </row>
    <row r="5572" spans="1:5">
      <c r="A5572" s="2">
        <v>8.79277056768262e-59</v>
      </c>
      <c r="B5572" s="2">
        <v>1.17138517133602</v>
      </c>
      <c r="C5572" s="2">
        <v>2.3497800065075e-54</v>
      </c>
      <c r="D5572" s="2">
        <v>1</v>
      </c>
      <c r="E5572" s="2" t="s">
        <v>10199</v>
      </c>
    </row>
    <row r="5573" spans="1:5">
      <c r="A5573" s="2">
        <v>5.97701177154712e-79</v>
      </c>
      <c r="B5573" s="2">
        <v>1.17575083499767</v>
      </c>
      <c r="C5573" s="2">
        <v>1.59729662582825e-74</v>
      </c>
      <c r="D5573" s="2">
        <v>1</v>
      </c>
      <c r="E5573" s="2" t="s">
        <v>10200</v>
      </c>
    </row>
    <row r="5574" spans="1:5">
      <c r="A5574" s="2">
        <v>2.8730321685125e-40</v>
      </c>
      <c r="B5574" s="2">
        <v>1.31617306121117</v>
      </c>
      <c r="C5574" s="2">
        <v>7.67789116713279e-36</v>
      </c>
      <c r="D5574" s="2">
        <v>2</v>
      </c>
      <c r="E5574" s="2" t="s">
        <v>3071</v>
      </c>
    </row>
    <row r="5575" spans="1:5">
      <c r="A5575" s="2">
        <v>1.53900423128201e-67</v>
      </c>
      <c r="B5575" s="2">
        <v>4.50759030441349</v>
      </c>
      <c r="C5575" s="2">
        <v>4.11283490767804e-63</v>
      </c>
      <c r="D5575" s="2">
        <v>2</v>
      </c>
      <c r="E5575" s="2" t="s">
        <v>3069</v>
      </c>
    </row>
    <row r="5576" spans="1:5">
      <c r="A5576" s="2">
        <v>3.14279507102631e-51</v>
      </c>
      <c r="B5576" s="2">
        <v>1.34462966056339</v>
      </c>
      <c r="C5576" s="2">
        <v>8.3988055478107e-47</v>
      </c>
      <c r="D5576" s="2">
        <v>2</v>
      </c>
      <c r="E5576" s="2" t="s">
        <v>3068</v>
      </c>
    </row>
    <row r="5577" spans="1:5">
      <c r="A5577" s="2">
        <v>7.76623174035294e-139</v>
      </c>
      <c r="B5577" s="2">
        <v>2.8888874907331</v>
      </c>
      <c r="C5577" s="2">
        <v>2.07544777029192e-134</v>
      </c>
      <c r="D5577" s="2">
        <v>2</v>
      </c>
      <c r="E5577" s="2" t="s">
        <v>3066</v>
      </c>
    </row>
    <row r="5578" spans="1:5">
      <c r="A5578" s="2">
        <v>2.19862519613042e-60</v>
      </c>
      <c r="B5578" s="2">
        <v>2.54824211687656</v>
      </c>
      <c r="C5578" s="2">
        <v>5.87560597413894e-56</v>
      </c>
      <c r="D5578" s="2">
        <v>2</v>
      </c>
      <c r="E5578" s="2" t="s">
        <v>3065</v>
      </c>
    </row>
    <row r="5579" spans="1:5">
      <c r="A5579" s="2">
        <v>1.22477829478694e-41</v>
      </c>
      <c r="B5579" s="2">
        <v>1.25304550866646</v>
      </c>
      <c r="C5579" s="2">
        <v>3.27309751498862e-37</v>
      </c>
      <c r="D5579" s="2">
        <v>2</v>
      </c>
      <c r="E5579" s="2" t="s">
        <v>3062</v>
      </c>
    </row>
    <row r="5580" spans="1:5">
      <c r="A5580" s="2">
        <v>3.76596461583685e-42</v>
      </c>
      <c r="B5580" s="2">
        <v>1.46331203040326</v>
      </c>
      <c r="C5580" s="2">
        <v>1.00641638393624e-37</v>
      </c>
      <c r="D5580" s="2">
        <v>2</v>
      </c>
      <c r="E5580" s="2" t="s">
        <v>3061</v>
      </c>
    </row>
    <row r="5581" spans="1:5">
      <c r="A5581" s="2">
        <v>2.53736992179089e-44</v>
      </c>
      <c r="B5581" s="2">
        <v>1.35826491421235</v>
      </c>
      <c r="C5581" s="2">
        <v>6.78086737899397e-40</v>
      </c>
      <c r="D5581" s="2">
        <v>2</v>
      </c>
      <c r="E5581" s="2" t="s">
        <v>3060</v>
      </c>
    </row>
    <row r="5582" spans="1:5">
      <c r="A5582" s="2">
        <v>3.85819070877301e-59</v>
      </c>
      <c r="B5582" s="2">
        <v>1.77721389290738</v>
      </c>
      <c r="C5582" s="2">
        <v>1.0310628850125e-54</v>
      </c>
      <c r="D5582" s="2">
        <v>2</v>
      </c>
      <c r="E5582" s="2" t="s">
        <v>3058</v>
      </c>
    </row>
    <row r="5583" spans="1:5">
      <c r="A5583" s="2">
        <v>5.98235635668758e-32</v>
      </c>
      <c r="B5583" s="2">
        <v>1.63074651057531</v>
      </c>
      <c r="C5583" s="2">
        <v>1.59872491276119e-27</v>
      </c>
      <c r="D5583" s="2">
        <v>2</v>
      </c>
      <c r="E5583" s="2" t="s">
        <v>3057</v>
      </c>
    </row>
    <row r="5584" spans="1:5">
      <c r="A5584" s="2">
        <v>2.02512764878606e-38</v>
      </c>
      <c r="B5584" s="2">
        <v>1.58264075612549</v>
      </c>
      <c r="C5584" s="2">
        <v>5.41195112861586e-34</v>
      </c>
      <c r="D5584" s="2">
        <v>0</v>
      </c>
      <c r="E5584" s="2" t="s">
        <v>10201</v>
      </c>
    </row>
    <row r="5585" spans="1:5">
      <c r="A5585" s="2">
        <v>7.13544926789529e-58</v>
      </c>
      <c r="B5585" s="2">
        <v>2.54514957340417</v>
      </c>
      <c r="C5585" s="2">
        <v>1.90687746235234e-53</v>
      </c>
      <c r="D5585" s="2">
        <v>2</v>
      </c>
      <c r="E5585" s="2" t="s">
        <v>3056</v>
      </c>
    </row>
    <row r="5586" spans="1:5">
      <c r="A5586" s="2">
        <v>2.7276028229543e-46</v>
      </c>
      <c r="B5586" s="2">
        <v>1.63785814537957</v>
      </c>
      <c r="C5586" s="2">
        <v>7.28924578406308e-42</v>
      </c>
      <c r="D5586" s="2">
        <v>2</v>
      </c>
      <c r="E5586" s="2" t="s">
        <v>3053</v>
      </c>
    </row>
    <row r="5587" spans="1:5">
      <c r="A5587" s="2">
        <v>3.02352435884189e-105</v>
      </c>
      <c r="B5587" s="2">
        <v>1.35659914443307</v>
      </c>
      <c r="C5587" s="2">
        <v>8.08006649656907e-101</v>
      </c>
      <c r="D5587" s="2">
        <v>1</v>
      </c>
      <c r="E5587" s="2" t="s">
        <v>3052</v>
      </c>
    </row>
    <row r="5588" spans="1:5">
      <c r="A5588" s="2">
        <v>8.1212381861049e-51</v>
      </c>
      <c r="B5588" s="2">
        <v>1.35665294110732</v>
      </c>
      <c r="C5588" s="2">
        <v>2.17031969285467e-46</v>
      </c>
      <c r="D5588" s="2">
        <v>2</v>
      </c>
      <c r="E5588" s="2" t="s">
        <v>3051</v>
      </c>
    </row>
    <row r="5589" spans="1:5">
      <c r="A5589" s="2">
        <v>2.7942676939409e-24</v>
      </c>
      <c r="B5589" s="2">
        <v>1.01638000281098</v>
      </c>
      <c r="C5589" s="2">
        <v>7.46740098528765e-20</v>
      </c>
      <c r="D5589" s="2">
        <v>2</v>
      </c>
      <c r="E5589" s="2" t="s">
        <v>3049</v>
      </c>
    </row>
    <row r="5590" spans="1:5">
      <c r="A5590" s="2">
        <v>4.17685796076207e-51</v>
      </c>
      <c r="B5590" s="2">
        <v>1.45003387973352</v>
      </c>
      <c r="C5590" s="2">
        <v>1.11622352143406e-46</v>
      </c>
      <c r="D5590" s="2">
        <v>2</v>
      </c>
      <c r="E5590" s="2" t="s">
        <v>3048</v>
      </c>
    </row>
    <row r="5591" spans="1:5">
      <c r="A5591" s="2">
        <v>1.49838484344828e-57</v>
      </c>
      <c r="B5591" s="2">
        <v>2.10929607106577</v>
      </c>
      <c r="C5591" s="2">
        <v>4.00428365563117e-53</v>
      </c>
      <c r="D5591" s="2">
        <v>2</v>
      </c>
      <c r="E5591" s="2" t="s">
        <v>3045</v>
      </c>
    </row>
    <row r="5592" spans="1:5">
      <c r="A5592" s="2">
        <v>4.87064948886375e-29</v>
      </c>
      <c r="B5592" s="2">
        <v>1.38268925163277</v>
      </c>
      <c r="C5592" s="2">
        <v>1.30163236940395e-24</v>
      </c>
      <c r="D5592" s="2">
        <v>2</v>
      </c>
      <c r="E5592" s="2" t="s">
        <v>3044</v>
      </c>
    </row>
    <row r="5593" spans="1:5">
      <c r="A5593" s="2">
        <v>3.52432624166264e-57</v>
      </c>
      <c r="B5593" s="2">
        <v>2.62765973218025</v>
      </c>
      <c r="C5593" s="2">
        <v>9.41840944821923e-53</v>
      </c>
      <c r="D5593" s="2">
        <v>2</v>
      </c>
      <c r="E5593" s="2" t="s">
        <v>3042</v>
      </c>
    </row>
    <row r="5594" spans="1:5">
      <c r="A5594" s="2">
        <v>9.39626172763819e-28</v>
      </c>
      <c r="B5594" s="2">
        <v>1.66673571146723</v>
      </c>
      <c r="C5594" s="2">
        <v>2.51105698409403e-23</v>
      </c>
      <c r="D5594" s="2">
        <v>2</v>
      </c>
      <c r="E5594" s="2" t="s">
        <v>3041</v>
      </c>
    </row>
    <row r="5595" spans="1:5">
      <c r="A5595" s="2">
        <v>1.18585620804798e-50</v>
      </c>
      <c r="B5595" s="2">
        <v>1.44224359479001</v>
      </c>
      <c r="C5595" s="2">
        <v>3.16908213038742e-46</v>
      </c>
      <c r="D5595" s="2">
        <v>2</v>
      </c>
      <c r="E5595" s="2" t="s">
        <v>3040</v>
      </c>
    </row>
    <row r="5596" spans="1:5">
      <c r="A5596" s="2">
        <v>7.14693677220111e-65</v>
      </c>
      <c r="B5596" s="2">
        <v>3.00571108499228</v>
      </c>
      <c r="C5596" s="2">
        <v>1.90994738300303e-60</v>
      </c>
      <c r="D5596" s="2">
        <v>2</v>
      </c>
      <c r="E5596" s="2" t="s">
        <v>3039</v>
      </c>
    </row>
    <row r="5597" spans="1:5">
      <c r="A5597" s="2">
        <v>3.90193370529413e-41</v>
      </c>
      <c r="B5597" s="2">
        <v>1.40145028744557</v>
      </c>
      <c r="C5597" s="2">
        <v>1.0427527634028e-36</v>
      </c>
      <c r="D5597" s="2">
        <v>1</v>
      </c>
      <c r="E5597" s="2" t="s">
        <v>10202</v>
      </c>
    </row>
    <row r="5598" spans="1:5">
      <c r="A5598" s="2">
        <v>8.37458000243988e-60</v>
      </c>
      <c r="B5598" s="2">
        <v>2.41548655422038</v>
      </c>
      <c r="C5598" s="2">
        <v>2.23802275985203e-55</v>
      </c>
      <c r="D5598" s="2">
        <v>2</v>
      </c>
      <c r="E5598" s="2" t="s">
        <v>3035</v>
      </c>
    </row>
    <row r="5599" spans="1:5">
      <c r="A5599" s="2">
        <v>2.11907855293543e-51</v>
      </c>
      <c r="B5599" s="2">
        <v>1.69254303034051</v>
      </c>
      <c r="C5599" s="2">
        <v>5.66302552486463e-47</v>
      </c>
      <c r="D5599" s="2">
        <v>2</v>
      </c>
      <c r="E5599" s="2" t="s">
        <v>3034</v>
      </c>
    </row>
    <row r="5600" spans="1:5">
      <c r="A5600" s="2">
        <v>3.99977243954191e-48</v>
      </c>
      <c r="B5600" s="2">
        <v>1.2997054935373</v>
      </c>
      <c r="C5600" s="2">
        <v>1.06889918674318e-43</v>
      </c>
      <c r="D5600" s="2">
        <v>2</v>
      </c>
      <c r="E5600" s="2" t="s">
        <v>3033</v>
      </c>
    </row>
    <row r="5601" spans="1:5">
      <c r="A5601" s="2">
        <v>1.05462484235792e-38</v>
      </c>
      <c r="B5601" s="2">
        <v>1.20689886853134</v>
      </c>
      <c r="C5601" s="2">
        <v>2.81837942871732e-34</v>
      </c>
      <c r="D5601" s="2">
        <v>2</v>
      </c>
      <c r="E5601" s="2" t="s">
        <v>3032</v>
      </c>
    </row>
    <row r="5602" spans="1:5">
      <c r="A5602" s="2">
        <v>6.03850840047718e-50</v>
      </c>
      <c r="B5602" s="2">
        <v>2.18453321791656</v>
      </c>
      <c r="C5602" s="2">
        <v>1.61373098494352e-45</v>
      </c>
      <c r="D5602" s="2">
        <v>2</v>
      </c>
      <c r="E5602" s="2" t="s">
        <v>3031</v>
      </c>
    </row>
    <row r="5603" spans="1:5">
      <c r="A5603" s="2">
        <v>1.03558618499778e-24</v>
      </c>
      <c r="B5603" s="2">
        <v>1.119808106919</v>
      </c>
      <c r="C5603" s="2">
        <v>2.76750052078806e-20</v>
      </c>
      <c r="D5603" s="2">
        <v>0</v>
      </c>
      <c r="E5603" s="2" t="s">
        <v>10203</v>
      </c>
    </row>
    <row r="5604" spans="1:5">
      <c r="A5604" s="2">
        <v>7.05518015612438e-74</v>
      </c>
      <c r="B5604" s="2">
        <v>1.51736750978562</v>
      </c>
      <c r="C5604" s="2">
        <v>1.88542634492268e-69</v>
      </c>
      <c r="D5604" s="2">
        <v>0</v>
      </c>
      <c r="E5604" s="2" t="s">
        <v>3030</v>
      </c>
    </row>
    <row r="5605" spans="1:5">
      <c r="A5605" s="2">
        <v>8.06465023218405e-61</v>
      </c>
      <c r="B5605" s="2">
        <v>2.67475164210046</v>
      </c>
      <c r="C5605" s="2">
        <v>2.15519712804887e-56</v>
      </c>
      <c r="D5605" s="2">
        <v>2</v>
      </c>
      <c r="E5605" s="2" t="s">
        <v>3028</v>
      </c>
    </row>
    <row r="5606" spans="1:5">
      <c r="A5606" s="2">
        <v>7.02421268339244e-138</v>
      </c>
      <c r="B5606" s="2">
        <v>1.01504692971275</v>
      </c>
      <c r="C5606" s="2">
        <v>1.8771505975098e-133</v>
      </c>
      <c r="D5606" s="2">
        <v>0</v>
      </c>
      <c r="E5606" s="2" t="s">
        <v>3025</v>
      </c>
    </row>
    <row r="5607" spans="1:5">
      <c r="A5607" s="2">
        <v>3.76565887878258e-47</v>
      </c>
      <c r="B5607" s="2">
        <v>1.4240362273997</v>
      </c>
      <c r="C5607" s="2">
        <v>1.00633467876586e-42</v>
      </c>
      <c r="D5607" s="2">
        <v>2</v>
      </c>
      <c r="E5607" s="2" t="s">
        <v>3024</v>
      </c>
    </row>
    <row r="5608" spans="1:5">
      <c r="A5608" s="2">
        <v>8.62973412466201e-109</v>
      </c>
      <c r="B5608" s="2">
        <v>2.75419785805543</v>
      </c>
      <c r="C5608" s="2">
        <v>2.30621014747467e-104</v>
      </c>
      <c r="D5608" s="2">
        <v>2</v>
      </c>
      <c r="E5608" s="2" t="s">
        <v>3022</v>
      </c>
    </row>
    <row r="5609" spans="1:5">
      <c r="A5609" s="2">
        <v>3.91069338509345e-56</v>
      </c>
      <c r="B5609" s="2">
        <v>2.50325779508581</v>
      </c>
      <c r="C5609" s="2">
        <v>1.04509370023237e-51</v>
      </c>
      <c r="D5609" s="2">
        <v>2</v>
      </c>
      <c r="E5609" s="2" t="s">
        <v>3021</v>
      </c>
    </row>
    <row r="5610" spans="1:5">
      <c r="A5610" s="2">
        <v>6.5924954264258e-57</v>
      </c>
      <c r="B5610" s="2">
        <v>2.27924344503398</v>
      </c>
      <c r="C5610" s="2">
        <v>1.76177847775803e-52</v>
      </c>
      <c r="D5610" s="2">
        <v>2</v>
      </c>
      <c r="E5610" s="2" t="s">
        <v>3020</v>
      </c>
    </row>
    <row r="5611" spans="1:5">
      <c r="A5611" s="2">
        <v>1.50590570544402e-41</v>
      </c>
      <c r="B5611" s="2">
        <v>1.18564211214477</v>
      </c>
      <c r="C5611" s="2">
        <v>4.0243824072286e-37</v>
      </c>
      <c r="D5611" s="2">
        <v>2</v>
      </c>
      <c r="E5611" s="2" t="s">
        <v>3019</v>
      </c>
    </row>
    <row r="5612" spans="1:5">
      <c r="A5612" s="2">
        <v>1.50349543340565e-34</v>
      </c>
      <c r="B5612" s="2">
        <v>1.08442374752617</v>
      </c>
      <c r="C5612" s="2">
        <v>4.01794119623325e-30</v>
      </c>
      <c r="D5612" s="2">
        <v>2</v>
      </c>
      <c r="E5612" s="2" t="s">
        <v>3018</v>
      </c>
    </row>
    <row r="5613" spans="1:5">
      <c r="A5613" s="2">
        <v>2.49675647861737e-29</v>
      </c>
      <c r="B5613" s="2">
        <v>1.00131020839525</v>
      </c>
      <c r="C5613" s="2">
        <v>6.67233201345706e-25</v>
      </c>
      <c r="D5613" s="2">
        <v>1</v>
      </c>
      <c r="E5613" s="2" t="s">
        <v>10204</v>
      </c>
    </row>
    <row r="5614" spans="1:5">
      <c r="A5614" s="2">
        <v>7.39635212118936e-37</v>
      </c>
      <c r="B5614" s="2">
        <v>1.47028205628046</v>
      </c>
      <c r="C5614" s="2">
        <v>1.97660114086664e-32</v>
      </c>
      <c r="D5614" s="2">
        <v>0</v>
      </c>
      <c r="E5614" s="2" t="s">
        <v>3016</v>
      </c>
    </row>
    <row r="5615" spans="1:5">
      <c r="A5615" s="2">
        <v>1.09460108786448e-39</v>
      </c>
      <c r="B5615" s="2">
        <v>1.05021171026588</v>
      </c>
      <c r="C5615" s="2">
        <v>2.92521194720904e-35</v>
      </c>
      <c r="D5615" s="2">
        <v>2</v>
      </c>
      <c r="E5615" s="2" t="s">
        <v>3015</v>
      </c>
    </row>
    <row r="5616" spans="1:5">
      <c r="A5616" s="2">
        <v>3.0145841330807e-96</v>
      </c>
      <c r="B5616" s="2">
        <v>1.41438282531994</v>
      </c>
      <c r="C5616" s="2">
        <v>8.05617463724485e-92</v>
      </c>
      <c r="D5616" s="2">
        <v>1</v>
      </c>
      <c r="E5616" s="2" t="s">
        <v>3012</v>
      </c>
    </row>
    <row r="5617" spans="1:5">
      <c r="A5617" s="2">
        <v>2.53504320279373e-41</v>
      </c>
      <c r="B5617" s="2">
        <v>1.65840122505415</v>
      </c>
      <c r="C5617" s="2">
        <v>6.77464945514597e-37</v>
      </c>
      <c r="D5617" s="2">
        <v>2</v>
      </c>
      <c r="E5617" s="2" t="s">
        <v>3011</v>
      </c>
    </row>
    <row r="5618" spans="1:5">
      <c r="A5618" s="2">
        <v>5.09949286820541e-37</v>
      </c>
      <c r="B5618" s="2">
        <v>1.88155597882332</v>
      </c>
      <c r="C5618" s="2">
        <v>1.36278847409922e-32</v>
      </c>
      <c r="D5618" s="2">
        <v>2</v>
      </c>
      <c r="E5618" s="2" t="s">
        <v>3010</v>
      </c>
    </row>
    <row r="5619" spans="1:5">
      <c r="A5619" s="2">
        <v>9.70854215649218e-43</v>
      </c>
      <c r="B5619" s="2">
        <v>1.67196011545818</v>
      </c>
      <c r="C5619" s="2">
        <v>2.59451080590097e-38</v>
      </c>
      <c r="D5619" s="2">
        <v>2</v>
      </c>
      <c r="E5619" s="2" t="s">
        <v>3008</v>
      </c>
    </row>
    <row r="5620" spans="1:5">
      <c r="A5620" s="2">
        <v>2.21751147517643e-12</v>
      </c>
      <c r="B5620" s="2">
        <v>1.07262458172231</v>
      </c>
      <c r="C5620" s="2">
        <v>5.9260776662615e-8</v>
      </c>
      <c r="D5620" s="2">
        <v>2</v>
      </c>
      <c r="E5620" s="2" t="s">
        <v>3004</v>
      </c>
    </row>
    <row r="5621" spans="1:5">
      <c r="A5621" s="2">
        <v>3.01309376261044e-50</v>
      </c>
      <c r="B5621" s="2">
        <v>1.87027097038882</v>
      </c>
      <c r="C5621" s="2">
        <v>8.05219177120015e-46</v>
      </c>
      <c r="D5621" s="2">
        <v>2</v>
      </c>
      <c r="E5621" s="2" t="s">
        <v>3001</v>
      </c>
    </row>
    <row r="5622" spans="1:5">
      <c r="A5622" s="2">
        <v>7.1407270884249e-38</v>
      </c>
      <c r="B5622" s="2">
        <v>1.04509481543316</v>
      </c>
      <c r="C5622" s="2">
        <v>1.90828790711067e-33</v>
      </c>
      <c r="D5622" s="2">
        <v>2</v>
      </c>
      <c r="E5622" s="2" t="s">
        <v>3000</v>
      </c>
    </row>
    <row r="5623" spans="1:5">
      <c r="A5623" s="2">
        <v>1.31521698064582e-51</v>
      </c>
      <c r="B5623" s="2">
        <v>1.47990035758081</v>
      </c>
      <c r="C5623" s="2">
        <v>3.51478585907789e-47</v>
      </c>
      <c r="D5623" s="2">
        <v>2</v>
      </c>
      <c r="E5623" s="2" t="s">
        <v>2999</v>
      </c>
    </row>
    <row r="5624" spans="1:5">
      <c r="A5624" s="2">
        <v>4.60054112695294e-111</v>
      </c>
      <c r="B5624" s="2">
        <v>1.10570995820774</v>
      </c>
      <c r="C5624" s="2">
        <v>1.2294486107669e-106</v>
      </c>
      <c r="D5624" s="2">
        <v>0</v>
      </c>
      <c r="E5624" s="2" t="s">
        <v>10205</v>
      </c>
    </row>
    <row r="5625" spans="1:5">
      <c r="A5625" s="2">
        <v>8.71980873239114e-57</v>
      </c>
      <c r="B5625" s="2">
        <v>2.31607031301063</v>
      </c>
      <c r="C5625" s="2">
        <v>2.33028168564421e-52</v>
      </c>
      <c r="D5625" s="2">
        <v>2</v>
      </c>
      <c r="E5625" s="2" t="s">
        <v>2997</v>
      </c>
    </row>
    <row r="5626" spans="1:5">
      <c r="A5626" s="2">
        <v>8.56400969266984e-48</v>
      </c>
      <c r="B5626" s="2">
        <v>1.56009172195113</v>
      </c>
      <c r="C5626" s="2">
        <v>2.28864595026909e-43</v>
      </c>
      <c r="D5626" s="2">
        <v>2</v>
      </c>
      <c r="E5626" s="2" t="s">
        <v>2996</v>
      </c>
    </row>
    <row r="5627" spans="1:5">
      <c r="A5627" s="2">
        <v>5.05466843598783e-56</v>
      </c>
      <c r="B5627" s="2">
        <v>2.03835729503985</v>
      </c>
      <c r="C5627" s="2">
        <v>1.35080959283339e-51</v>
      </c>
      <c r="D5627" s="2">
        <v>2</v>
      </c>
      <c r="E5627" s="2" t="s">
        <v>2995</v>
      </c>
    </row>
    <row r="5628" spans="1:5">
      <c r="A5628" s="2">
        <v>2.18685918768981e-40</v>
      </c>
      <c r="B5628" s="2">
        <v>1.65635592305932</v>
      </c>
      <c r="C5628" s="2">
        <v>5.84416249318225e-36</v>
      </c>
      <c r="D5628" s="2">
        <v>2</v>
      </c>
      <c r="E5628" s="2" t="s">
        <v>2994</v>
      </c>
    </row>
    <row r="5629" spans="1:5">
      <c r="A5629" s="2">
        <v>9.77949527619629e-59</v>
      </c>
      <c r="B5629" s="2">
        <v>2.68945683907142</v>
      </c>
      <c r="C5629" s="2">
        <v>2.6134723176107e-54</v>
      </c>
      <c r="D5629" s="2">
        <v>2</v>
      </c>
      <c r="E5629" s="2" t="s">
        <v>2993</v>
      </c>
    </row>
    <row r="5630" spans="1:5">
      <c r="A5630" s="2">
        <v>2.03421115817704e-52</v>
      </c>
      <c r="B5630" s="2">
        <v>1.69526673891043</v>
      </c>
      <c r="C5630" s="2">
        <v>5.43622589911233e-48</v>
      </c>
      <c r="D5630" s="2">
        <v>2</v>
      </c>
      <c r="E5630" s="2" t="s">
        <v>2992</v>
      </c>
    </row>
    <row r="5631" spans="1:5">
      <c r="A5631" s="2">
        <v>9.08567262603798e-57</v>
      </c>
      <c r="B5631" s="2">
        <v>1.95386937748262</v>
      </c>
      <c r="C5631" s="2">
        <v>2.42805515258239e-52</v>
      </c>
      <c r="D5631" s="2">
        <v>2</v>
      </c>
      <c r="E5631" s="2" t="s">
        <v>2991</v>
      </c>
    </row>
    <row r="5632" spans="1:5">
      <c r="A5632" s="2">
        <v>4.89468222781338e-53</v>
      </c>
      <c r="B5632" s="2">
        <v>1.36741461782899</v>
      </c>
      <c r="C5632" s="2">
        <v>1.30805487856085e-48</v>
      </c>
      <c r="D5632" s="2">
        <v>2</v>
      </c>
      <c r="E5632" s="2" t="s">
        <v>2990</v>
      </c>
    </row>
    <row r="5633" spans="1:5">
      <c r="A5633" s="2">
        <v>6.88430949208106e-48</v>
      </c>
      <c r="B5633" s="2">
        <v>1.43483314595437</v>
      </c>
      <c r="C5633" s="2">
        <v>1.83976286866374e-43</v>
      </c>
      <c r="D5633" s="2">
        <v>2</v>
      </c>
      <c r="E5633" s="2" t="s">
        <v>2989</v>
      </c>
    </row>
    <row r="5634" spans="1:5">
      <c r="A5634" s="2">
        <v>1.02521246766439e-59</v>
      </c>
      <c r="B5634" s="2">
        <v>1.91015514861011</v>
      </c>
      <c r="C5634" s="2">
        <v>2.73977779858632e-55</v>
      </c>
      <c r="D5634" s="2">
        <v>2</v>
      </c>
      <c r="E5634" s="2" t="s">
        <v>2988</v>
      </c>
    </row>
    <row r="5635" spans="1:5">
      <c r="A5635" s="2">
        <v>1.19082694892025e-46</v>
      </c>
      <c r="B5635" s="2">
        <v>1.25464746282402</v>
      </c>
      <c r="C5635" s="2">
        <v>3.18236593829448e-42</v>
      </c>
      <c r="D5635" s="2">
        <v>2</v>
      </c>
      <c r="E5635" s="2" t="s">
        <v>2987</v>
      </c>
    </row>
    <row r="5636" spans="1:5">
      <c r="A5636" s="2">
        <v>8.15362725382973e-34</v>
      </c>
      <c r="B5636" s="2">
        <v>1.01359758827408</v>
      </c>
      <c r="C5636" s="2">
        <v>2.17897534731346e-29</v>
      </c>
      <c r="D5636" s="2">
        <v>2</v>
      </c>
      <c r="E5636" s="2" t="s">
        <v>2986</v>
      </c>
    </row>
    <row r="5637" spans="1:5">
      <c r="A5637" s="2">
        <v>2.38304323631658e-27</v>
      </c>
      <c r="B5637" s="2">
        <v>1.33775088493117</v>
      </c>
      <c r="C5637" s="2">
        <v>6.36844474473244e-23</v>
      </c>
      <c r="D5637" s="2">
        <v>2</v>
      </c>
      <c r="E5637" s="2" t="s">
        <v>2983</v>
      </c>
    </row>
    <row r="5638" spans="1:5">
      <c r="A5638" s="2">
        <v>1.32092333054761e-60</v>
      </c>
      <c r="B5638" s="2">
        <v>2.48905851186308</v>
      </c>
      <c r="C5638" s="2">
        <v>3.53003550855543e-56</v>
      </c>
      <c r="D5638" s="2">
        <v>2</v>
      </c>
      <c r="E5638" s="2" t="s">
        <v>2982</v>
      </c>
    </row>
    <row r="5639" spans="1:5">
      <c r="A5639" s="2">
        <v>2.89697459176593e-53</v>
      </c>
      <c r="B5639" s="2">
        <v>2.16025252546974</v>
      </c>
      <c r="C5639" s="2">
        <v>7.74187489903528e-49</v>
      </c>
      <c r="D5639" s="2">
        <v>2</v>
      </c>
      <c r="E5639" s="2" t="s">
        <v>2981</v>
      </c>
    </row>
    <row r="5640" spans="1:5">
      <c r="A5640" s="2">
        <v>4.09484389764183e-16</v>
      </c>
      <c r="B5640" s="2">
        <v>1.28105774918062</v>
      </c>
      <c r="C5640" s="2">
        <v>1.0943060832058e-11</v>
      </c>
      <c r="D5640" s="2">
        <v>2</v>
      </c>
      <c r="E5640" s="2" t="s">
        <v>2980</v>
      </c>
    </row>
    <row r="5641" spans="1:5">
      <c r="A5641" s="2">
        <v>2.30354629470957e-57</v>
      </c>
      <c r="B5641" s="2">
        <v>2.43123459339872</v>
      </c>
      <c r="C5641" s="2">
        <v>6.15599711798186e-53</v>
      </c>
      <c r="D5641" s="2">
        <v>2</v>
      </c>
      <c r="E5641" s="2" t="s">
        <v>2979</v>
      </c>
    </row>
    <row r="5642" spans="1:5">
      <c r="A5642" s="2">
        <v>2.94662303931929e-52</v>
      </c>
      <c r="B5642" s="2">
        <v>1.86929834613458</v>
      </c>
      <c r="C5642" s="2">
        <v>7.87455541027688e-48</v>
      </c>
      <c r="D5642" s="2">
        <v>2</v>
      </c>
      <c r="E5642" s="2" t="s">
        <v>2978</v>
      </c>
    </row>
    <row r="5643" spans="1:5">
      <c r="A5643" s="2">
        <v>8.96746532284651e-117</v>
      </c>
      <c r="B5643" s="2">
        <v>2.41729237468712</v>
      </c>
      <c r="C5643" s="2">
        <v>2.3964654328775e-112</v>
      </c>
      <c r="D5643" s="2">
        <v>2</v>
      </c>
      <c r="E5643" s="2" t="s">
        <v>2977</v>
      </c>
    </row>
    <row r="5644" spans="1:5">
      <c r="A5644" s="2">
        <v>5.2050115585573e-40</v>
      </c>
      <c r="B5644" s="2">
        <v>1.13402718233331</v>
      </c>
      <c r="C5644" s="2">
        <v>1.39098728890885e-35</v>
      </c>
      <c r="D5644" s="2">
        <v>2</v>
      </c>
      <c r="E5644" s="2" t="s">
        <v>2976</v>
      </c>
    </row>
    <row r="5645" spans="1:5">
      <c r="A5645" s="2">
        <v>7.06665978280997e-29</v>
      </c>
      <c r="B5645" s="2">
        <v>1.03964299733561</v>
      </c>
      <c r="C5645" s="2">
        <v>1.88849416035814e-24</v>
      </c>
      <c r="D5645" s="2">
        <v>0</v>
      </c>
      <c r="E5645" s="2" t="s">
        <v>10206</v>
      </c>
    </row>
    <row r="5646" spans="1:5">
      <c r="A5646" s="2">
        <v>1.82406655892476e-33</v>
      </c>
      <c r="B5646" s="2">
        <v>1.21487689305561</v>
      </c>
      <c r="C5646" s="2">
        <v>4.87463547207053e-29</v>
      </c>
      <c r="D5646" s="2">
        <v>2</v>
      </c>
      <c r="E5646" s="2" t="s">
        <v>2975</v>
      </c>
    </row>
    <row r="5647" spans="1:5">
      <c r="A5647" s="2">
        <v>3.79399105705278e-58</v>
      </c>
      <c r="B5647" s="2">
        <v>2.40669711600765</v>
      </c>
      <c r="C5647" s="2">
        <v>1.01390617008679e-53</v>
      </c>
      <c r="D5647" s="2">
        <v>2</v>
      </c>
      <c r="E5647" s="2" t="s">
        <v>2974</v>
      </c>
    </row>
    <row r="5648" spans="1:5">
      <c r="A5648" s="2">
        <v>1.82458519415701e-57</v>
      </c>
      <c r="B5648" s="2">
        <v>1.02586596097301</v>
      </c>
      <c r="C5648" s="2">
        <v>4.87602147286519e-53</v>
      </c>
      <c r="D5648" s="2">
        <v>1</v>
      </c>
      <c r="E5648" s="2" t="s">
        <v>2972</v>
      </c>
    </row>
    <row r="5649" spans="1:5">
      <c r="A5649" s="2">
        <v>2.42256964406426e-41</v>
      </c>
      <c r="B5649" s="2">
        <v>1.1695588240896</v>
      </c>
      <c r="C5649" s="2">
        <v>6.47407511679732e-37</v>
      </c>
      <c r="D5649" s="2">
        <v>2</v>
      </c>
      <c r="E5649" s="2" t="s">
        <v>10207</v>
      </c>
    </row>
    <row r="5650" spans="1:5">
      <c r="A5650" s="2">
        <v>1.17015829766243e-53</v>
      </c>
      <c r="B5650" s="2">
        <v>1.80719294178376</v>
      </c>
      <c r="C5650" s="2">
        <v>3.12713103467307e-49</v>
      </c>
      <c r="D5650" s="2">
        <v>2</v>
      </c>
      <c r="E5650" s="2" t="s">
        <v>2971</v>
      </c>
    </row>
    <row r="5651" spans="1:5">
      <c r="A5651" s="2">
        <v>5.65038185805214e-55</v>
      </c>
      <c r="B5651" s="2">
        <v>1.23462179247869</v>
      </c>
      <c r="C5651" s="2">
        <v>1.51000804774585e-50</v>
      </c>
      <c r="D5651" s="2">
        <v>2</v>
      </c>
      <c r="E5651" s="2" t="s">
        <v>2970</v>
      </c>
    </row>
    <row r="5652" spans="1:5">
      <c r="A5652" s="2">
        <v>1.03583884493478e-53</v>
      </c>
      <c r="B5652" s="2">
        <v>2.0021913880342</v>
      </c>
      <c r="C5652" s="2">
        <v>2.76817572920371e-49</v>
      </c>
      <c r="D5652" s="2">
        <v>2</v>
      </c>
      <c r="E5652" s="2" t="s">
        <v>2969</v>
      </c>
    </row>
    <row r="5653" spans="1:5">
      <c r="A5653" s="2">
        <v>1.44762794541328e-31</v>
      </c>
      <c r="B5653" s="2">
        <v>1.28180466307822</v>
      </c>
      <c r="C5653" s="2">
        <v>3.86864092132244e-27</v>
      </c>
      <c r="D5653" s="2">
        <v>2</v>
      </c>
      <c r="E5653" s="2" t="s">
        <v>2968</v>
      </c>
    </row>
    <row r="5654" spans="1:5">
      <c r="A5654" s="2">
        <v>1.45359528664784e-33</v>
      </c>
      <c r="B5654" s="2">
        <v>1.5844634192204</v>
      </c>
      <c r="C5654" s="2">
        <v>3.8845880440377e-29</v>
      </c>
      <c r="D5654" s="2">
        <v>2</v>
      </c>
      <c r="E5654" s="2" t="s">
        <v>2967</v>
      </c>
    </row>
    <row r="5655" spans="1:5">
      <c r="A5655" s="2">
        <v>6.34839911843246e-94</v>
      </c>
      <c r="B5655" s="2">
        <v>2.29415044631028</v>
      </c>
      <c r="C5655" s="2">
        <v>1.69654618040989e-89</v>
      </c>
      <c r="D5655" s="2">
        <v>2</v>
      </c>
      <c r="E5655" s="2" t="s">
        <v>2965</v>
      </c>
    </row>
    <row r="5656" spans="1:5">
      <c r="A5656" s="2">
        <v>1.06646128596075e-56</v>
      </c>
      <c r="B5656" s="2">
        <v>2.318746148446</v>
      </c>
      <c r="C5656" s="2">
        <v>2.85001114060152e-52</v>
      </c>
      <c r="D5656" s="2">
        <v>2</v>
      </c>
      <c r="E5656" s="2" t="s">
        <v>2963</v>
      </c>
    </row>
    <row r="5657" spans="1:5">
      <c r="A5657" s="2">
        <v>1.21402042884393e-79</v>
      </c>
      <c r="B5657" s="2">
        <v>1.08808562301119</v>
      </c>
      <c r="C5657" s="2">
        <v>3.24434819404251e-75</v>
      </c>
      <c r="D5657" s="2">
        <v>1</v>
      </c>
      <c r="E5657" s="2" t="s">
        <v>2962</v>
      </c>
    </row>
    <row r="5658" spans="1:5">
      <c r="A5658" s="2">
        <v>2.86886612962182e-95</v>
      </c>
      <c r="B5658" s="2">
        <v>1.00557581689612</v>
      </c>
      <c r="C5658" s="2">
        <v>7.66675784480136e-91</v>
      </c>
      <c r="D5658" s="2">
        <v>1</v>
      </c>
      <c r="E5658" s="2" t="s">
        <v>2961</v>
      </c>
    </row>
    <row r="5659" spans="1:5">
      <c r="A5659" s="2">
        <v>1.12494620984735e-39</v>
      </c>
      <c r="B5659" s="2">
        <v>1.07883661486624</v>
      </c>
      <c r="C5659" s="2">
        <v>3.00630625119605e-35</v>
      </c>
      <c r="D5659" s="2">
        <v>2</v>
      </c>
      <c r="E5659" s="2" t="s">
        <v>2960</v>
      </c>
    </row>
    <row r="5660" spans="1:5">
      <c r="A5660" s="2">
        <v>9.93573787997452e-31</v>
      </c>
      <c r="B5660" s="2">
        <v>1.25774897381767</v>
      </c>
      <c r="C5660" s="2">
        <v>2.65522659104439e-26</v>
      </c>
      <c r="D5660" s="2">
        <v>2</v>
      </c>
      <c r="E5660" s="2" t="s">
        <v>2959</v>
      </c>
    </row>
    <row r="5661" spans="1:5">
      <c r="A5661" s="2">
        <v>1.60815917907399e-56</v>
      </c>
      <c r="B5661" s="2">
        <v>1.42011710606444</v>
      </c>
      <c r="C5661" s="2">
        <v>4.29764459015732e-52</v>
      </c>
      <c r="D5661" s="2">
        <v>0</v>
      </c>
      <c r="E5661" s="2" t="s">
        <v>2958</v>
      </c>
    </row>
    <row r="5662" spans="1:5">
      <c r="A5662" s="2">
        <v>1.09001367218656e-58</v>
      </c>
      <c r="B5662" s="2">
        <v>2.81025000203675</v>
      </c>
      <c r="C5662" s="2">
        <v>2.91295253755137e-54</v>
      </c>
      <c r="D5662" s="2">
        <v>2</v>
      </c>
      <c r="E5662" s="2" t="s">
        <v>2956</v>
      </c>
    </row>
    <row r="5663" spans="1:5">
      <c r="A5663" s="2">
        <v>7.86117594878379e-35</v>
      </c>
      <c r="B5663" s="2">
        <v>1.22630370319953</v>
      </c>
      <c r="C5663" s="2">
        <v>2.10082066055298e-30</v>
      </c>
      <c r="D5663" s="2">
        <v>0</v>
      </c>
      <c r="E5663" s="2" t="s">
        <v>10208</v>
      </c>
    </row>
    <row r="5664" spans="1:5">
      <c r="A5664" s="2">
        <v>1.84163200674121e-80</v>
      </c>
      <c r="B5664" s="2">
        <v>1.53124031343505</v>
      </c>
      <c r="C5664" s="2">
        <v>4.9215773748152e-76</v>
      </c>
      <c r="D5664" s="2">
        <v>2</v>
      </c>
      <c r="E5664" s="2" t="s">
        <v>2955</v>
      </c>
    </row>
    <row r="5665" spans="1:5">
      <c r="A5665" s="2">
        <v>6.46924110436482e-61</v>
      </c>
      <c r="B5665" s="2">
        <v>2.29038710323949</v>
      </c>
      <c r="C5665" s="2">
        <v>1.72883999273045e-56</v>
      </c>
      <c r="D5665" s="2">
        <v>2</v>
      </c>
      <c r="E5665" s="2" t="s">
        <v>2953</v>
      </c>
    </row>
    <row r="5666" spans="1:5">
      <c r="A5666" s="2">
        <v>2.65270897081826e-41</v>
      </c>
      <c r="B5666" s="2">
        <v>1.50874202279228</v>
      </c>
      <c r="C5666" s="2">
        <v>7.08909945361471e-37</v>
      </c>
      <c r="D5666" s="2">
        <v>2</v>
      </c>
      <c r="E5666" s="2" t="s">
        <v>2952</v>
      </c>
    </row>
    <row r="5667" spans="1:5">
      <c r="A5667" s="2">
        <v>1.30318627926914e-68</v>
      </c>
      <c r="B5667" s="2">
        <v>1.7049089273642</v>
      </c>
      <c r="C5667" s="2">
        <v>3.48263501271885e-64</v>
      </c>
      <c r="D5667" s="2">
        <v>2</v>
      </c>
      <c r="E5667" s="2" t="s">
        <v>2951</v>
      </c>
    </row>
    <row r="5668" spans="1:5">
      <c r="A5668" s="2">
        <v>9.65531427053809e-35</v>
      </c>
      <c r="B5668" s="2">
        <v>1.33357005001702</v>
      </c>
      <c r="C5668" s="2">
        <v>2.5802861856586e-30</v>
      </c>
      <c r="D5668" s="2">
        <v>2</v>
      </c>
      <c r="E5668" s="2" t="s">
        <v>2950</v>
      </c>
    </row>
    <row r="5669" spans="1:5">
      <c r="A5669" s="2">
        <v>2.69692139116045e-140</v>
      </c>
      <c r="B5669" s="2">
        <v>3.97265805191799</v>
      </c>
      <c r="C5669" s="2">
        <v>7.20725272573719e-136</v>
      </c>
      <c r="D5669" s="2">
        <v>2</v>
      </c>
      <c r="E5669" s="2" t="s">
        <v>2949</v>
      </c>
    </row>
    <row r="5670" spans="1:5">
      <c r="A5670" s="2">
        <v>2.41067087617724e-57</v>
      </c>
      <c r="B5670" s="2">
        <v>1.9189749552436</v>
      </c>
      <c r="C5670" s="2">
        <v>6.44227684949605e-53</v>
      </c>
      <c r="D5670" s="2">
        <v>2</v>
      </c>
      <c r="E5670" s="2" t="s">
        <v>2948</v>
      </c>
    </row>
    <row r="5671" spans="1:5">
      <c r="A5671" s="2">
        <v>4.89253697294822e-127</v>
      </c>
      <c r="B5671" s="2">
        <v>1.05907916521536</v>
      </c>
      <c r="C5671" s="2">
        <v>1.30748158065068e-122</v>
      </c>
      <c r="D5671" s="2">
        <v>0</v>
      </c>
      <c r="E5671" s="2" t="s">
        <v>10209</v>
      </c>
    </row>
    <row r="5672" spans="1:5">
      <c r="A5672" s="2">
        <v>9.19021374746584e-58</v>
      </c>
      <c r="B5672" s="2">
        <v>1.76761444432122</v>
      </c>
      <c r="C5672" s="2">
        <v>2.45599272187277e-53</v>
      </c>
      <c r="D5672" s="2">
        <v>2</v>
      </c>
      <c r="E5672" s="2" t="s">
        <v>2947</v>
      </c>
    </row>
    <row r="5673" spans="1:5">
      <c r="A5673" s="2">
        <v>3.43892380581365e-48</v>
      </c>
      <c r="B5673" s="2">
        <v>1.30147104722892</v>
      </c>
      <c r="C5673" s="2">
        <v>9.19017997865641e-44</v>
      </c>
      <c r="D5673" s="2">
        <v>2</v>
      </c>
      <c r="E5673" s="2" t="s">
        <v>2946</v>
      </c>
    </row>
    <row r="5674" spans="1:5">
      <c r="A5674" s="2">
        <v>8.80096164935391e-56</v>
      </c>
      <c r="B5674" s="2">
        <v>2.1086090115012</v>
      </c>
      <c r="C5674" s="2">
        <v>2.35196899117334e-51</v>
      </c>
      <c r="D5674" s="2">
        <v>2</v>
      </c>
      <c r="E5674" s="2" t="s">
        <v>2942</v>
      </c>
    </row>
    <row r="5675" spans="1:5">
      <c r="A5675" s="2">
        <v>1.58766413468049e-38</v>
      </c>
      <c r="B5675" s="2">
        <v>1.18110292157159</v>
      </c>
      <c r="C5675" s="2">
        <v>4.24287363352014e-34</v>
      </c>
      <c r="D5675" s="2">
        <v>2</v>
      </c>
      <c r="E5675" s="2" t="s">
        <v>2941</v>
      </c>
    </row>
    <row r="5676" spans="1:5">
      <c r="A5676" s="2">
        <v>2.91138767005137e-56</v>
      </c>
      <c r="B5676" s="2">
        <v>1.72056396667447</v>
      </c>
      <c r="C5676" s="2">
        <v>7.78039240944527e-52</v>
      </c>
      <c r="D5676" s="2">
        <v>2</v>
      </c>
      <c r="E5676" s="2" t="s">
        <v>2940</v>
      </c>
    </row>
    <row r="5677" spans="1:5">
      <c r="A5677" s="2">
        <v>2.0131381785191e-41</v>
      </c>
      <c r="B5677" s="2">
        <v>1.46432526618805</v>
      </c>
      <c r="C5677" s="2">
        <v>5.37991046827443e-37</v>
      </c>
      <c r="D5677" s="2">
        <v>2</v>
      </c>
      <c r="E5677" s="2" t="s">
        <v>2939</v>
      </c>
    </row>
    <row r="5678" spans="1:5">
      <c r="A5678" s="2">
        <v>2.17711693016297e-56</v>
      </c>
      <c r="B5678" s="2">
        <v>1.82817649126249</v>
      </c>
      <c r="C5678" s="2">
        <v>5.81812728416751e-52</v>
      </c>
      <c r="D5678" s="2">
        <v>2</v>
      </c>
      <c r="E5678" s="2" t="s">
        <v>2938</v>
      </c>
    </row>
    <row r="5679" spans="1:5">
      <c r="A5679" s="2">
        <v>9.47208138903756e-37</v>
      </c>
      <c r="B5679" s="2">
        <v>2.05523190326928</v>
      </c>
      <c r="C5679" s="2">
        <v>2.5313190304064e-32</v>
      </c>
      <c r="D5679" s="2">
        <v>2</v>
      </c>
      <c r="E5679" s="2" t="s">
        <v>2937</v>
      </c>
    </row>
    <row r="5680" spans="1:5">
      <c r="A5680" s="2">
        <v>2.57424424898882e-49</v>
      </c>
      <c r="B5680" s="2">
        <v>1.56637049319503</v>
      </c>
      <c r="C5680" s="2">
        <v>6.87941033099771e-45</v>
      </c>
      <c r="D5680" s="2">
        <v>2</v>
      </c>
      <c r="E5680" s="2" t="s">
        <v>2936</v>
      </c>
    </row>
    <row r="5681" spans="1:5">
      <c r="A5681" s="2">
        <v>7.10332223849616e-70</v>
      </c>
      <c r="B5681" s="2">
        <v>2.24239856693889</v>
      </c>
      <c r="C5681" s="2">
        <v>1.89829183501571e-65</v>
      </c>
      <c r="D5681" s="2">
        <v>2</v>
      </c>
      <c r="E5681" s="2" t="s">
        <v>2935</v>
      </c>
    </row>
    <row r="5682" spans="1:5">
      <c r="A5682" s="2">
        <v>9.01416649950299e-112</v>
      </c>
      <c r="B5682" s="2">
        <v>4.03216293000045</v>
      </c>
      <c r="C5682" s="2">
        <v>2.40894585532718e-107</v>
      </c>
      <c r="D5682" s="2">
        <v>2</v>
      </c>
      <c r="E5682" s="2" t="s">
        <v>2934</v>
      </c>
    </row>
    <row r="5683" spans="1:5">
      <c r="A5683" s="2">
        <v>2.0104984827466e-54</v>
      </c>
      <c r="B5683" s="2">
        <v>2.14443389039559</v>
      </c>
      <c r="C5683" s="2">
        <v>5.37285614529203e-50</v>
      </c>
      <c r="D5683" s="2">
        <v>2</v>
      </c>
      <c r="E5683" s="2" t="s">
        <v>2933</v>
      </c>
    </row>
    <row r="5684" spans="1:5">
      <c r="A5684" s="2">
        <v>7.07145018117905e-60</v>
      </c>
      <c r="B5684" s="2">
        <v>2.26966667727159</v>
      </c>
      <c r="C5684" s="2">
        <v>1.88977434641829e-55</v>
      </c>
      <c r="D5684" s="2">
        <v>2</v>
      </c>
      <c r="E5684" s="2" t="s">
        <v>2932</v>
      </c>
    </row>
    <row r="5685" spans="1:5">
      <c r="A5685" s="2">
        <v>5.05515629448846e-162</v>
      </c>
      <c r="B5685" s="2">
        <v>1.70871467742884</v>
      </c>
      <c r="C5685" s="2">
        <v>1.35093996813909e-157</v>
      </c>
      <c r="D5685" s="2">
        <v>0</v>
      </c>
      <c r="E5685" s="2" t="s">
        <v>2931</v>
      </c>
    </row>
    <row r="5686" spans="1:5">
      <c r="A5686" s="2">
        <v>1.12543385278113e-56</v>
      </c>
      <c r="B5686" s="2">
        <v>2.61108909419914</v>
      </c>
      <c r="C5686" s="2">
        <v>3.0076094281723e-52</v>
      </c>
      <c r="D5686" s="2">
        <v>2</v>
      </c>
      <c r="E5686" s="2" t="s">
        <v>2929</v>
      </c>
    </row>
    <row r="5687" spans="1:5">
      <c r="A5687" s="2">
        <v>5.35143708370493e-59</v>
      </c>
      <c r="B5687" s="2">
        <v>1.97517802518743</v>
      </c>
      <c r="C5687" s="2">
        <v>1.4301180462493e-54</v>
      </c>
      <c r="D5687" s="2">
        <v>2</v>
      </c>
      <c r="E5687" s="2" t="s">
        <v>2928</v>
      </c>
    </row>
    <row r="5688" spans="1:5">
      <c r="A5688" s="2">
        <v>1.93717448879343e-41</v>
      </c>
      <c r="B5688" s="2">
        <v>1.14570401925464</v>
      </c>
      <c r="C5688" s="2">
        <v>5.17690510385155e-37</v>
      </c>
      <c r="D5688" s="2">
        <v>2</v>
      </c>
      <c r="E5688" s="2" t="s">
        <v>2926</v>
      </c>
    </row>
    <row r="5689" spans="1:5">
      <c r="A5689" s="2">
        <v>3.22788515264287e-40</v>
      </c>
      <c r="B5689" s="2">
        <v>1.12990196365267</v>
      </c>
      <c r="C5689" s="2">
        <v>8.6262002819228e-36</v>
      </c>
      <c r="D5689" s="2">
        <v>2</v>
      </c>
      <c r="E5689" s="2" t="s">
        <v>2925</v>
      </c>
    </row>
    <row r="5690" spans="1:5">
      <c r="A5690" s="2">
        <v>2.88070665863913e-50</v>
      </c>
      <c r="B5690" s="2">
        <v>1.08817699215939</v>
      </c>
      <c r="C5690" s="2">
        <v>7.6984004745472e-46</v>
      </c>
      <c r="D5690" s="2">
        <v>2</v>
      </c>
      <c r="E5690" s="2" t="s">
        <v>2924</v>
      </c>
    </row>
    <row r="5691" spans="1:5">
      <c r="A5691" s="2">
        <v>6.90977638531756e-59</v>
      </c>
      <c r="B5691" s="2">
        <v>2.238345143791</v>
      </c>
      <c r="C5691" s="2">
        <v>1.84656864121226e-54</v>
      </c>
      <c r="D5691" s="2">
        <v>2</v>
      </c>
      <c r="E5691" s="2" t="s">
        <v>2923</v>
      </c>
    </row>
    <row r="5692" spans="1:5">
      <c r="A5692" s="2">
        <v>6.59867551197659e-59</v>
      </c>
      <c r="B5692" s="2">
        <v>2.15204024861349</v>
      </c>
      <c r="C5692" s="2">
        <v>1.76343004382062e-54</v>
      </c>
      <c r="D5692" s="2">
        <v>2</v>
      </c>
      <c r="E5692" s="2" t="s">
        <v>2922</v>
      </c>
    </row>
    <row r="5693" spans="1:5">
      <c r="A5693" s="2">
        <v>8.5814201458575e-52</v>
      </c>
      <c r="B5693" s="2">
        <v>1.60108251314681</v>
      </c>
      <c r="C5693" s="2">
        <v>2.29329871977896e-47</v>
      </c>
      <c r="D5693" s="2">
        <v>2</v>
      </c>
      <c r="E5693" s="2" t="s">
        <v>2921</v>
      </c>
    </row>
    <row r="5694" spans="1:5">
      <c r="A5694" s="2">
        <v>1.57268398387716e-50</v>
      </c>
      <c r="B5694" s="2">
        <v>1.53626251902134</v>
      </c>
      <c r="C5694" s="2">
        <v>4.20284067851332e-46</v>
      </c>
      <c r="D5694" s="2">
        <v>2</v>
      </c>
      <c r="E5694" s="2" t="s">
        <v>2920</v>
      </c>
    </row>
    <row r="5695" spans="1:5">
      <c r="A5695" s="2">
        <v>4.19612743847303e-46</v>
      </c>
      <c r="B5695" s="2">
        <v>1.09420006880923</v>
      </c>
      <c r="C5695" s="2">
        <v>1.12137309665753e-41</v>
      </c>
      <c r="D5695" s="2">
        <v>2</v>
      </c>
      <c r="E5695" s="2" t="s">
        <v>2917</v>
      </c>
    </row>
    <row r="5696" spans="1:5">
      <c r="A5696" s="2">
        <v>6.69694993443309e-35</v>
      </c>
      <c r="B5696" s="2">
        <v>1.18535386846062</v>
      </c>
      <c r="C5696" s="2">
        <v>1.7896929004779e-30</v>
      </c>
      <c r="D5696" s="2">
        <v>2</v>
      </c>
      <c r="E5696" s="2" t="s">
        <v>2916</v>
      </c>
    </row>
    <row r="5697" spans="1:5">
      <c r="A5697" s="2">
        <v>1.13112319582305e-47</v>
      </c>
      <c r="B5697" s="2">
        <v>1.37880921695438</v>
      </c>
      <c r="C5697" s="2">
        <v>3.02281362851753e-43</v>
      </c>
      <c r="D5697" s="2">
        <v>2</v>
      </c>
      <c r="E5697" s="2" t="s">
        <v>2915</v>
      </c>
    </row>
    <row r="5698" spans="1:5">
      <c r="A5698" s="2">
        <v>2.22066989174312e-25</v>
      </c>
      <c r="B5698" s="2">
        <v>1.22626391815843</v>
      </c>
      <c r="C5698" s="2">
        <v>5.93451821869432e-21</v>
      </c>
      <c r="D5698" s="2">
        <v>2</v>
      </c>
      <c r="E5698" s="2" t="s">
        <v>2914</v>
      </c>
    </row>
    <row r="5699" spans="1:5">
      <c r="A5699" s="2">
        <v>1.8604875071113e-42</v>
      </c>
      <c r="B5699" s="2">
        <v>1.61785843235848</v>
      </c>
      <c r="C5699" s="2">
        <v>4.97196681400425e-38</v>
      </c>
      <c r="D5699" s="2">
        <v>2</v>
      </c>
      <c r="E5699" s="2" t="s">
        <v>2913</v>
      </c>
    </row>
    <row r="5700" spans="1:5">
      <c r="A5700" s="2">
        <v>1.28691064998815e-72</v>
      </c>
      <c r="B5700" s="2">
        <v>1.52704953880568</v>
      </c>
      <c r="C5700" s="2">
        <v>3.43914002102833e-68</v>
      </c>
      <c r="D5700" s="2">
        <v>0</v>
      </c>
      <c r="E5700" s="2" t="s">
        <v>2912</v>
      </c>
    </row>
    <row r="5701" spans="1:5">
      <c r="A5701" s="2">
        <v>1.19885523712795e-91</v>
      </c>
      <c r="B5701" s="2">
        <v>1.04944956736688</v>
      </c>
      <c r="C5701" s="2">
        <v>3.20382073570073e-87</v>
      </c>
      <c r="D5701" s="2">
        <v>0</v>
      </c>
      <c r="E5701" s="2" t="s">
        <v>10210</v>
      </c>
    </row>
    <row r="5702" spans="1:5">
      <c r="A5702" s="2">
        <v>3.15551208409213e-58</v>
      </c>
      <c r="B5702" s="2">
        <v>1.31105891950679</v>
      </c>
      <c r="C5702" s="2">
        <v>8.4327904935278e-54</v>
      </c>
      <c r="D5702" s="2">
        <v>1</v>
      </c>
      <c r="E5702" s="2" t="s">
        <v>10211</v>
      </c>
    </row>
    <row r="5703" spans="1:5">
      <c r="A5703" s="2">
        <v>1.43814492119066e-119</v>
      </c>
      <c r="B5703" s="2">
        <v>1.1712184528362</v>
      </c>
      <c r="C5703" s="2">
        <v>3.84329848738992e-115</v>
      </c>
      <c r="D5703" s="2">
        <v>1</v>
      </c>
      <c r="E5703" s="2" t="s">
        <v>10212</v>
      </c>
    </row>
    <row r="5704" spans="1:5">
      <c r="A5704" s="2">
        <v>1.60247071540119e-83</v>
      </c>
      <c r="B5704" s="2">
        <v>1.31185988992118</v>
      </c>
      <c r="C5704" s="2">
        <v>4.28244273983815e-79</v>
      </c>
      <c r="D5704" s="2">
        <v>1</v>
      </c>
      <c r="E5704" s="2" t="s">
        <v>2910</v>
      </c>
    </row>
    <row r="5705" spans="1:5">
      <c r="A5705" s="2">
        <v>5.40067683927608e-50</v>
      </c>
      <c r="B5705" s="2">
        <v>1.35395324148443</v>
      </c>
      <c r="C5705" s="2">
        <v>1.44327687852814e-45</v>
      </c>
      <c r="D5705" s="2">
        <v>2</v>
      </c>
      <c r="E5705" s="2" t="s">
        <v>2909</v>
      </c>
    </row>
    <row r="5706" spans="1:5">
      <c r="A5706" s="2">
        <v>4.22338617836774e-56</v>
      </c>
      <c r="B5706" s="2">
        <v>1.57749210595864</v>
      </c>
      <c r="C5706" s="2">
        <v>1.12865772230699e-51</v>
      </c>
      <c r="D5706" s="2">
        <v>2</v>
      </c>
      <c r="E5706" s="2" t="s">
        <v>2908</v>
      </c>
    </row>
    <row r="5707" spans="1:5">
      <c r="A5707" s="2">
        <v>3.89943973207222e-41</v>
      </c>
      <c r="B5707" s="2">
        <v>1.32650054537834</v>
      </c>
      <c r="C5707" s="2">
        <v>1.04208627399898e-36</v>
      </c>
      <c r="D5707" s="2">
        <v>2</v>
      </c>
      <c r="E5707" s="2" t="s">
        <v>2907</v>
      </c>
    </row>
    <row r="5708" spans="1:5">
      <c r="A5708" s="2">
        <v>2.80650865988775e-54</v>
      </c>
      <c r="B5708" s="2">
        <v>1.70495486616452</v>
      </c>
      <c r="C5708" s="2">
        <v>7.50011374268403e-50</v>
      </c>
      <c r="D5708" s="2">
        <v>2</v>
      </c>
      <c r="E5708" s="2" t="s">
        <v>2905</v>
      </c>
    </row>
    <row r="5709" spans="1:5">
      <c r="A5709" s="2">
        <v>4.96789408187532e-44</v>
      </c>
      <c r="B5709" s="2">
        <v>1.53772601917201</v>
      </c>
      <c r="C5709" s="2">
        <v>1.32762001444036e-39</v>
      </c>
      <c r="D5709" s="2">
        <v>2</v>
      </c>
      <c r="E5709" s="2" t="s">
        <v>2904</v>
      </c>
    </row>
    <row r="5710" spans="1:5">
      <c r="A5710" s="2">
        <v>1.10126024141043e-164</v>
      </c>
      <c r="B5710" s="2">
        <v>3.37819543997652</v>
      </c>
      <c r="C5710" s="2">
        <v>2.94300786914524e-160</v>
      </c>
      <c r="D5710" s="2">
        <v>2</v>
      </c>
      <c r="E5710" s="2" t="s">
        <v>2903</v>
      </c>
    </row>
    <row r="5711" spans="1:5">
      <c r="A5711" s="2">
        <v>3.53569087478924e-42</v>
      </c>
      <c r="B5711" s="2">
        <v>1.65318407472989</v>
      </c>
      <c r="C5711" s="2">
        <v>9.44878029378676e-38</v>
      </c>
      <c r="D5711" s="2">
        <v>2</v>
      </c>
      <c r="E5711" s="2" t="s">
        <v>2902</v>
      </c>
    </row>
    <row r="5712" spans="1:5">
      <c r="A5712" s="2">
        <v>2.14254381091945e-59</v>
      </c>
      <c r="B5712" s="2">
        <v>2.10205960140664</v>
      </c>
      <c r="C5712" s="2">
        <v>5.72573408030114e-55</v>
      </c>
      <c r="D5712" s="2">
        <v>2</v>
      </c>
      <c r="E5712" s="2" t="s">
        <v>2900</v>
      </c>
    </row>
    <row r="5713" spans="1:5">
      <c r="A5713" s="2">
        <v>1.40525840751281e-38</v>
      </c>
      <c r="B5713" s="2">
        <v>1.65237457309409</v>
      </c>
      <c r="C5713" s="2">
        <v>3.75541256823722e-34</v>
      </c>
      <c r="D5713" s="2">
        <v>2</v>
      </c>
      <c r="E5713" s="2" t="s">
        <v>2899</v>
      </c>
    </row>
    <row r="5714" spans="1:5">
      <c r="A5714" s="2">
        <v>1.80717329240066e-85</v>
      </c>
      <c r="B5714" s="2">
        <v>1.55049886053829</v>
      </c>
      <c r="C5714" s="2">
        <v>4.82948990661153e-81</v>
      </c>
      <c r="D5714" s="2">
        <v>2</v>
      </c>
      <c r="E5714" s="2" t="s">
        <v>2898</v>
      </c>
    </row>
    <row r="5715" spans="1:5">
      <c r="A5715" s="2">
        <v>1.34763401539959e-56</v>
      </c>
      <c r="B5715" s="2">
        <v>2.07083138593872</v>
      </c>
      <c r="C5715" s="2">
        <v>3.60141714275388e-52</v>
      </c>
      <c r="D5715" s="2">
        <v>2</v>
      </c>
      <c r="E5715" s="2" t="s">
        <v>2897</v>
      </c>
    </row>
    <row r="5716" spans="1:5">
      <c r="A5716" s="2">
        <v>5.5864742100668e-49</v>
      </c>
      <c r="B5716" s="2">
        <v>1.0429033002659</v>
      </c>
      <c r="C5716" s="2">
        <v>1.49292936789825e-44</v>
      </c>
      <c r="D5716" s="2">
        <v>2</v>
      </c>
      <c r="E5716" s="2" t="s">
        <v>10213</v>
      </c>
    </row>
    <row r="5717" spans="1:5">
      <c r="A5717" s="2">
        <v>8.51879059918962e-56</v>
      </c>
      <c r="B5717" s="2">
        <v>1.38726106749974</v>
      </c>
      <c r="C5717" s="2">
        <v>2.27656159972744e-51</v>
      </c>
      <c r="D5717" s="2">
        <v>2</v>
      </c>
      <c r="E5717" s="2" t="s">
        <v>2895</v>
      </c>
    </row>
    <row r="5718" spans="1:5">
      <c r="A5718" s="2">
        <v>1.68941731691702e-57</v>
      </c>
      <c r="B5718" s="2">
        <v>2.27418928701332</v>
      </c>
      <c r="C5718" s="2">
        <v>4.51479883772905e-53</v>
      </c>
      <c r="D5718" s="2">
        <v>2</v>
      </c>
      <c r="E5718" s="2" t="s">
        <v>2894</v>
      </c>
    </row>
    <row r="5719" spans="1:5">
      <c r="A5719" s="2">
        <v>2.30558608143964e-56</v>
      </c>
      <c r="B5719" s="2">
        <v>2.0126053471392</v>
      </c>
      <c r="C5719" s="2">
        <v>6.16144824403931e-52</v>
      </c>
      <c r="D5719" s="2">
        <v>2</v>
      </c>
      <c r="E5719" s="2" t="s">
        <v>2893</v>
      </c>
    </row>
    <row r="5720" spans="1:5">
      <c r="A5720" s="2">
        <v>6.33287698072098e-61</v>
      </c>
      <c r="B5720" s="2">
        <v>2.08624972303446</v>
      </c>
      <c r="C5720" s="2">
        <v>1.69239804432788e-56</v>
      </c>
      <c r="D5720" s="2">
        <v>2</v>
      </c>
      <c r="E5720" s="2" t="s">
        <v>2892</v>
      </c>
    </row>
    <row r="5721" spans="1:5">
      <c r="A5721" s="2">
        <v>2.01328049098602e-77</v>
      </c>
      <c r="B5721" s="2">
        <v>2.40336608544886</v>
      </c>
      <c r="C5721" s="2">
        <v>5.38029078411105e-73</v>
      </c>
      <c r="D5721" s="2">
        <v>2</v>
      </c>
      <c r="E5721" s="2" t="s">
        <v>2891</v>
      </c>
    </row>
    <row r="5722" spans="1:5">
      <c r="A5722" s="2">
        <v>2.93413234531255e-48</v>
      </c>
      <c r="B5722" s="2">
        <v>1.20178763532587</v>
      </c>
      <c r="C5722" s="2">
        <v>7.84117527961326e-44</v>
      </c>
      <c r="D5722" s="2">
        <v>2</v>
      </c>
      <c r="E5722" s="2" t="s">
        <v>2889</v>
      </c>
    </row>
    <row r="5723" spans="1:5">
      <c r="A5723" s="2">
        <v>4.26695666100295e-145</v>
      </c>
      <c r="B5723" s="2">
        <v>2.74214529404101</v>
      </c>
      <c r="C5723" s="2">
        <v>1.14030149808643e-140</v>
      </c>
      <c r="D5723" s="2">
        <v>2</v>
      </c>
      <c r="E5723" s="2" t="s">
        <v>2888</v>
      </c>
    </row>
    <row r="5724" spans="1:5">
      <c r="A5724" s="2">
        <v>2.37079847065386e-54</v>
      </c>
      <c r="B5724" s="2">
        <v>2.29511167076304</v>
      </c>
      <c r="C5724" s="2">
        <v>6.33572183297539e-50</v>
      </c>
      <c r="D5724" s="2">
        <v>2</v>
      </c>
      <c r="E5724" s="2" t="s">
        <v>2887</v>
      </c>
    </row>
    <row r="5725" spans="1:5">
      <c r="A5725" s="2">
        <v>6.80894143623758e-17</v>
      </c>
      <c r="B5725" s="2">
        <v>1.06920204543292</v>
      </c>
      <c r="C5725" s="2">
        <v>1.81962150942013e-12</v>
      </c>
      <c r="D5725" s="2">
        <v>0</v>
      </c>
      <c r="E5725" s="2" t="s">
        <v>2886</v>
      </c>
    </row>
    <row r="5726" spans="1:5">
      <c r="A5726" s="2">
        <v>4.46053142440044e-26</v>
      </c>
      <c r="B5726" s="2">
        <v>1.08073783464103</v>
      </c>
      <c r="C5726" s="2">
        <v>1.19203241785677e-21</v>
      </c>
      <c r="D5726" s="2">
        <v>2</v>
      </c>
      <c r="E5726" s="2" t="s">
        <v>10214</v>
      </c>
    </row>
    <row r="5727" spans="1:5">
      <c r="A5727" s="2">
        <v>2.13665714526576e-45</v>
      </c>
      <c r="B5727" s="2">
        <v>1.72535117614569</v>
      </c>
      <c r="C5727" s="2">
        <v>5.71000255500821e-41</v>
      </c>
      <c r="D5727" s="2">
        <v>2</v>
      </c>
      <c r="E5727" s="2" t="s">
        <v>2884</v>
      </c>
    </row>
    <row r="5728" spans="1:5">
      <c r="A5728" s="2">
        <v>8.27117591276637e-47</v>
      </c>
      <c r="B5728" s="2">
        <v>1.04578586605083</v>
      </c>
      <c r="C5728" s="2">
        <v>2.21038905092769e-42</v>
      </c>
      <c r="D5728" s="2">
        <v>2</v>
      </c>
      <c r="E5728" s="2" t="s">
        <v>10215</v>
      </c>
    </row>
    <row r="5729" spans="1:5">
      <c r="A5729" s="2">
        <v>1.76013927540636e-56</v>
      </c>
      <c r="B5729" s="2">
        <v>2.66761224100209</v>
      </c>
      <c r="C5729" s="2">
        <v>4.70379619959596e-52</v>
      </c>
      <c r="D5729" s="2">
        <v>2</v>
      </c>
      <c r="E5729" s="2" t="s">
        <v>2883</v>
      </c>
    </row>
    <row r="5730" spans="1:5">
      <c r="A5730" s="2">
        <v>3.82202332325562e-81</v>
      </c>
      <c r="B5730" s="2">
        <v>1.22637191532204</v>
      </c>
      <c r="C5730" s="2">
        <v>1.02139751290683e-76</v>
      </c>
      <c r="D5730" s="2">
        <v>1</v>
      </c>
      <c r="E5730" s="2" t="s">
        <v>2882</v>
      </c>
    </row>
    <row r="5731" spans="1:5">
      <c r="A5731" s="2">
        <v>2.1302100566451e-32</v>
      </c>
      <c r="B5731" s="2">
        <v>1.03918029087959</v>
      </c>
      <c r="C5731" s="2">
        <v>5.69277335537835e-28</v>
      </c>
      <c r="D5731" s="2">
        <v>2</v>
      </c>
      <c r="E5731" s="2" t="s">
        <v>10216</v>
      </c>
    </row>
    <row r="5732" spans="1:5">
      <c r="A5732" s="2">
        <v>1.14592903245895e-95</v>
      </c>
      <c r="B5732" s="2">
        <v>1.04860679199213</v>
      </c>
      <c r="C5732" s="2">
        <v>3.06238074634329e-91</v>
      </c>
      <c r="D5732" s="2">
        <v>0</v>
      </c>
      <c r="E5732" s="2" t="s">
        <v>10217</v>
      </c>
    </row>
    <row r="5733" spans="1:5">
      <c r="A5733" s="2">
        <v>2.24411746822336e-130</v>
      </c>
      <c r="B5733" s="2">
        <v>1.3911753734388</v>
      </c>
      <c r="C5733" s="2">
        <v>5.99717952208012e-126</v>
      </c>
      <c r="D5733" s="2">
        <v>0</v>
      </c>
      <c r="E5733" s="2" t="s">
        <v>2881</v>
      </c>
    </row>
    <row r="5734" spans="1:5">
      <c r="A5734" s="2">
        <v>3.8898918279551e-58</v>
      </c>
      <c r="B5734" s="2">
        <v>2.4767105817657</v>
      </c>
      <c r="C5734" s="2">
        <v>1.03953469210272e-53</v>
      </c>
      <c r="D5734" s="2">
        <v>2</v>
      </c>
      <c r="E5734" s="2" t="s">
        <v>2880</v>
      </c>
    </row>
    <row r="5735" spans="1:5">
      <c r="A5735" s="2">
        <v>1.56434901469431e-105</v>
      </c>
      <c r="B5735" s="2">
        <v>2.65672748725889</v>
      </c>
      <c r="C5735" s="2">
        <v>4.18056630686907e-101</v>
      </c>
      <c r="D5735" s="2">
        <v>2</v>
      </c>
      <c r="E5735" s="2" t="s">
        <v>2879</v>
      </c>
    </row>
    <row r="5736" spans="1:5">
      <c r="A5736" s="2">
        <v>2.54387601929315e-58</v>
      </c>
      <c r="B5736" s="2">
        <v>2.19157032989281</v>
      </c>
      <c r="C5736" s="2">
        <v>6.79825427395902e-54</v>
      </c>
      <c r="D5736" s="2">
        <v>2</v>
      </c>
      <c r="E5736" s="2" t="s">
        <v>2877</v>
      </c>
    </row>
    <row r="5737" spans="1:5">
      <c r="A5737" s="2">
        <v>4.37187462106522e-37</v>
      </c>
      <c r="B5737" s="2">
        <v>1.43392405302632</v>
      </c>
      <c r="C5737" s="2">
        <v>1.16833977373347e-32</v>
      </c>
      <c r="D5737" s="2">
        <v>2</v>
      </c>
      <c r="E5737" s="2" t="s">
        <v>2876</v>
      </c>
    </row>
    <row r="5738" spans="1:5">
      <c r="A5738" s="2">
        <v>1.30936417477429e-48</v>
      </c>
      <c r="B5738" s="2">
        <v>1.51293589180865</v>
      </c>
      <c r="C5738" s="2">
        <v>3.49914482066681e-44</v>
      </c>
      <c r="D5738" s="2">
        <v>2</v>
      </c>
      <c r="E5738" s="2" t="s">
        <v>2874</v>
      </c>
    </row>
    <row r="5739" spans="1:5">
      <c r="A5739" s="2">
        <v>1.27089649689181e-152</v>
      </c>
      <c r="B5739" s="2">
        <v>3.83758319580015</v>
      </c>
      <c r="C5739" s="2">
        <v>3.39634379829366e-148</v>
      </c>
      <c r="D5739" s="2">
        <v>2</v>
      </c>
      <c r="E5739" s="2" t="s">
        <v>2872</v>
      </c>
    </row>
    <row r="5740" spans="1:5">
      <c r="A5740" s="2">
        <v>2.65334983372388e-36</v>
      </c>
      <c r="B5740" s="2">
        <v>1.14429531233371</v>
      </c>
      <c r="C5740" s="2">
        <v>7.09081209564369e-32</v>
      </c>
      <c r="D5740" s="2">
        <v>1</v>
      </c>
      <c r="E5740" s="2" t="s">
        <v>2871</v>
      </c>
    </row>
    <row r="5741" spans="1:5">
      <c r="A5741" s="2">
        <v>1.10598961446095e-36</v>
      </c>
      <c r="B5741" s="2">
        <v>1.27329102989526</v>
      </c>
      <c r="C5741" s="2">
        <v>2.95564664568544e-32</v>
      </c>
      <c r="D5741" s="2">
        <v>2</v>
      </c>
      <c r="E5741" s="2" t="s">
        <v>10218</v>
      </c>
    </row>
    <row r="5742" spans="1:5">
      <c r="A5742" s="2">
        <v>5.52783863725723e-54</v>
      </c>
      <c r="B5742" s="2">
        <v>2.08613469882292</v>
      </c>
      <c r="C5742" s="2">
        <v>1.47725959742062e-49</v>
      </c>
      <c r="D5742" s="2">
        <v>2</v>
      </c>
      <c r="E5742" s="2" t="s">
        <v>2870</v>
      </c>
    </row>
    <row r="5743" spans="1:5">
      <c r="A5743" s="2">
        <v>4.12737204099469e-114</v>
      </c>
      <c r="B5743" s="2">
        <v>1.09265370637029</v>
      </c>
      <c r="C5743" s="2">
        <v>1.10299890423542e-109</v>
      </c>
      <c r="D5743" s="2">
        <v>1</v>
      </c>
      <c r="E5743" s="2" t="s">
        <v>2869</v>
      </c>
    </row>
    <row r="5744" spans="1:5">
      <c r="A5744" s="2">
        <v>5.8559573311318e-21</v>
      </c>
      <c r="B5744" s="2">
        <v>2.25140112435678</v>
      </c>
      <c r="C5744" s="2">
        <v>1.56494603717166e-16</v>
      </c>
      <c r="D5744" s="2">
        <v>2</v>
      </c>
      <c r="E5744" s="2" t="s">
        <v>2867</v>
      </c>
    </row>
    <row r="5745" spans="1:5">
      <c r="A5745" s="2">
        <v>8.93148395591362e-43</v>
      </c>
      <c r="B5745" s="2">
        <v>1.01130192948784</v>
      </c>
      <c r="C5745" s="2">
        <v>2.38684977237835e-38</v>
      </c>
      <c r="D5745" s="2">
        <v>2</v>
      </c>
      <c r="E5745" s="2" t="s">
        <v>10219</v>
      </c>
    </row>
    <row r="5746" spans="1:5">
      <c r="A5746" s="2">
        <v>4.846928908377e-58</v>
      </c>
      <c r="B5746" s="2">
        <v>1.15202709383638</v>
      </c>
      <c r="C5746" s="2">
        <v>1.29529328147467e-53</v>
      </c>
      <c r="D5746" s="2">
        <v>1</v>
      </c>
      <c r="E5746" s="2" t="s">
        <v>2866</v>
      </c>
    </row>
    <row r="5747" spans="1:5">
      <c r="A5747" s="2">
        <v>1.8630339613215e-48</v>
      </c>
      <c r="B5747" s="2">
        <v>1.45861436302022</v>
      </c>
      <c r="C5747" s="2">
        <v>4.97877195823559e-44</v>
      </c>
      <c r="D5747" s="2">
        <v>2</v>
      </c>
      <c r="E5747" s="2" t="s">
        <v>2863</v>
      </c>
    </row>
    <row r="5748" spans="1:5">
      <c r="A5748" s="2">
        <v>1.64745549409124e-60</v>
      </c>
      <c r="B5748" s="2">
        <v>2.87609999068396</v>
      </c>
      <c r="C5748" s="2">
        <v>4.40266006240943e-56</v>
      </c>
      <c r="D5748" s="2">
        <v>2</v>
      </c>
      <c r="E5748" s="2" t="s">
        <v>2862</v>
      </c>
    </row>
    <row r="5749" spans="1:5">
      <c r="A5749" s="2">
        <v>2.7874817274463e-48</v>
      </c>
      <c r="B5749" s="2">
        <v>1.78068434197125</v>
      </c>
      <c r="C5749" s="2">
        <v>7.4492661684275e-44</v>
      </c>
      <c r="D5749" s="2">
        <v>2</v>
      </c>
      <c r="E5749" s="2" t="s">
        <v>2861</v>
      </c>
    </row>
    <row r="5750" spans="1:5">
      <c r="A5750" s="2">
        <v>1.80797913328515e-34</v>
      </c>
      <c r="B5750" s="2">
        <v>1.01149789215406</v>
      </c>
      <c r="C5750" s="2">
        <v>4.83164343579123e-30</v>
      </c>
      <c r="D5750" s="2">
        <v>2</v>
      </c>
      <c r="E5750" s="2" t="s">
        <v>2860</v>
      </c>
    </row>
    <row r="5751" spans="1:5">
      <c r="A5751" s="2">
        <v>1.85242653590234e-49</v>
      </c>
      <c r="B5751" s="2">
        <v>1.25061095327382</v>
      </c>
      <c r="C5751" s="2">
        <v>4.95042467454542e-45</v>
      </c>
      <c r="D5751" s="2">
        <v>2</v>
      </c>
      <c r="E5751" s="2" t="s">
        <v>2859</v>
      </c>
    </row>
    <row r="5752" spans="1:5">
      <c r="A5752" s="2">
        <v>1.8678164502348e-90</v>
      </c>
      <c r="B5752" s="2">
        <v>1.19359942033884</v>
      </c>
      <c r="C5752" s="2">
        <v>4.99155268160749e-86</v>
      </c>
      <c r="D5752" s="2">
        <v>0</v>
      </c>
      <c r="E5752" s="2" t="s">
        <v>2858</v>
      </c>
    </row>
    <row r="5753" spans="1:5">
      <c r="A5753" s="2">
        <v>6.24775522547379e-58</v>
      </c>
      <c r="B5753" s="2">
        <v>2.03660761000377</v>
      </c>
      <c r="C5753" s="2">
        <v>1.66965010645562e-53</v>
      </c>
      <c r="D5753" s="2">
        <v>2</v>
      </c>
      <c r="E5753" s="2" t="s">
        <v>2857</v>
      </c>
    </row>
    <row r="5754" spans="1:5">
      <c r="A5754" s="2">
        <v>2.53847397156955e-43</v>
      </c>
      <c r="B5754" s="2">
        <v>1.4048668333894</v>
      </c>
      <c r="C5754" s="2">
        <v>6.78381784162247e-39</v>
      </c>
      <c r="D5754" s="2">
        <v>2</v>
      </c>
      <c r="E5754" s="2" t="s">
        <v>2855</v>
      </c>
    </row>
    <row r="5755" spans="1:5">
      <c r="A5755" s="2">
        <v>1.5120426299816e-61</v>
      </c>
      <c r="B5755" s="2">
        <v>2.7689722743508</v>
      </c>
      <c r="C5755" s="2">
        <v>4.04078272436282e-57</v>
      </c>
      <c r="D5755" s="2">
        <v>2</v>
      </c>
      <c r="E5755" s="2" t="s">
        <v>2854</v>
      </c>
    </row>
    <row r="5756" spans="1:5">
      <c r="A5756" s="2">
        <v>1.51889899426672e-52</v>
      </c>
      <c r="B5756" s="2">
        <v>1.13764417755538</v>
      </c>
      <c r="C5756" s="2">
        <v>4.05910567227837e-48</v>
      </c>
      <c r="D5756" s="2">
        <v>2</v>
      </c>
      <c r="E5756" s="2" t="s">
        <v>2853</v>
      </c>
    </row>
    <row r="5757" spans="1:5">
      <c r="A5757" s="2">
        <v>1.26775031358795e-144</v>
      </c>
      <c r="B5757" s="2">
        <v>2.75190972897857</v>
      </c>
      <c r="C5757" s="2">
        <v>3.38793593803244e-140</v>
      </c>
      <c r="D5757" s="2">
        <v>2</v>
      </c>
      <c r="E5757" s="2" t="s">
        <v>2852</v>
      </c>
    </row>
    <row r="5758" spans="1:5">
      <c r="A5758" s="2">
        <v>2.30266241074462e-192</v>
      </c>
      <c r="B5758" s="2">
        <v>4.02287486649144</v>
      </c>
      <c r="C5758" s="2">
        <v>6.15363502647391e-188</v>
      </c>
      <c r="D5758" s="2">
        <v>2</v>
      </c>
      <c r="E5758" s="2" t="s">
        <v>2851</v>
      </c>
    </row>
    <row r="5759" spans="1:5">
      <c r="A5759" s="2">
        <v>2.10679663077642e-59</v>
      </c>
      <c r="B5759" s="2">
        <v>2.34868371948192</v>
      </c>
      <c r="C5759" s="2">
        <v>5.63020331608691e-55</v>
      </c>
      <c r="D5759" s="2">
        <v>2</v>
      </c>
      <c r="E5759" s="2" t="s">
        <v>2849</v>
      </c>
    </row>
    <row r="5760" spans="1:5">
      <c r="A5760" s="2">
        <v>9.91826354655604e-44</v>
      </c>
      <c r="B5760" s="2">
        <v>1.41587740300033</v>
      </c>
      <c r="C5760" s="2">
        <v>2.65055675018164e-39</v>
      </c>
      <c r="D5760" s="2">
        <v>2</v>
      </c>
      <c r="E5760" s="2" t="s">
        <v>2848</v>
      </c>
    </row>
    <row r="5761" spans="1:5">
      <c r="A5761" s="2">
        <v>2.07506992004247e-55</v>
      </c>
      <c r="B5761" s="2">
        <v>1.6900765466077</v>
      </c>
      <c r="C5761" s="2">
        <v>5.5454168543215e-51</v>
      </c>
      <c r="D5761" s="2">
        <v>2</v>
      </c>
      <c r="E5761" s="2" t="s">
        <v>2846</v>
      </c>
    </row>
    <row r="5762" spans="1:5">
      <c r="A5762" s="2">
        <v>7.29675774878655e-56</v>
      </c>
      <c r="B5762" s="2">
        <v>2.30110781341813</v>
      </c>
      <c r="C5762" s="2">
        <v>1.94998554078572e-51</v>
      </c>
      <c r="D5762" s="2">
        <v>2</v>
      </c>
      <c r="E5762" s="2" t="s">
        <v>2845</v>
      </c>
    </row>
    <row r="5763" spans="1:5">
      <c r="A5763" s="2">
        <v>2.3354996349459e-94</v>
      </c>
      <c r="B5763" s="2">
        <v>2.31077395441493</v>
      </c>
      <c r="C5763" s="2">
        <v>6.24138922442943e-90</v>
      </c>
      <c r="D5763" s="2">
        <v>2</v>
      </c>
      <c r="E5763" s="2" t="s">
        <v>2843</v>
      </c>
    </row>
    <row r="5764" spans="1:5">
      <c r="A5764" s="2">
        <v>6.45021200573336e-33</v>
      </c>
      <c r="B5764" s="2">
        <v>1.00817178492789</v>
      </c>
      <c r="C5764" s="2">
        <v>1.72375465641218e-28</v>
      </c>
      <c r="D5764" s="2">
        <v>1</v>
      </c>
      <c r="E5764" s="2" t="s">
        <v>2842</v>
      </c>
    </row>
    <row r="5765" spans="1:5">
      <c r="A5765" s="2">
        <v>7.94716677628172e-30</v>
      </c>
      <c r="B5765" s="2">
        <v>1.22799291279536</v>
      </c>
      <c r="C5765" s="2">
        <v>2.12380084929353e-25</v>
      </c>
      <c r="D5765" s="2">
        <v>2</v>
      </c>
      <c r="E5765" s="2" t="s">
        <v>2841</v>
      </c>
    </row>
    <row r="5766" spans="1:5">
      <c r="A5766" s="2">
        <v>1.68044007331897e-55</v>
      </c>
      <c r="B5766" s="2">
        <v>1.89612493413506</v>
      </c>
      <c r="C5766" s="2">
        <v>4.49080805193763e-51</v>
      </c>
      <c r="D5766" s="2">
        <v>2</v>
      </c>
      <c r="E5766" s="2" t="s">
        <v>2840</v>
      </c>
    </row>
    <row r="5767" spans="1:5">
      <c r="A5767" s="2">
        <v>3.16584356361181e-73</v>
      </c>
      <c r="B5767" s="2">
        <v>2.97940939714914</v>
      </c>
      <c r="C5767" s="2">
        <v>8.46040033939621e-69</v>
      </c>
      <c r="D5767" s="2">
        <v>2</v>
      </c>
      <c r="E5767" s="2" t="s">
        <v>2838</v>
      </c>
    </row>
    <row r="5768" spans="1:5">
      <c r="A5768" s="2">
        <v>9.2059260520011e-150</v>
      </c>
      <c r="B5768" s="2">
        <v>3.03160330535481</v>
      </c>
      <c r="C5768" s="2">
        <v>2.46019167813677e-145</v>
      </c>
      <c r="D5768" s="2">
        <v>2</v>
      </c>
      <c r="E5768" s="2" t="s">
        <v>2836</v>
      </c>
    </row>
    <row r="5769" spans="1:5">
      <c r="A5769" s="2">
        <v>4.56068561123885e-52</v>
      </c>
      <c r="B5769" s="2">
        <v>1.84356322116119</v>
      </c>
      <c r="C5769" s="2">
        <v>1.21879762274747e-47</v>
      </c>
      <c r="D5769" s="2">
        <v>2</v>
      </c>
      <c r="E5769" s="2" t="s">
        <v>2835</v>
      </c>
    </row>
    <row r="5770" spans="1:5">
      <c r="A5770" s="2">
        <v>2.96920178534651e-32</v>
      </c>
      <c r="B5770" s="2">
        <v>1.61197085237725</v>
      </c>
      <c r="C5770" s="2">
        <v>7.93489485116001e-28</v>
      </c>
      <c r="D5770" s="2">
        <v>2</v>
      </c>
      <c r="E5770" s="2" t="s">
        <v>2830</v>
      </c>
    </row>
    <row r="5771" spans="1:5">
      <c r="A5771" s="2">
        <v>4.69578395193191e-55</v>
      </c>
      <c r="B5771" s="2">
        <v>2.57600808338573</v>
      </c>
      <c r="C5771" s="2">
        <v>1.25490130331428e-50</v>
      </c>
      <c r="D5771" s="2">
        <v>2</v>
      </c>
      <c r="E5771" s="2" t="s">
        <v>2829</v>
      </c>
    </row>
    <row r="5772" spans="1:5">
      <c r="A5772" s="2">
        <v>1.69901518318625e-43</v>
      </c>
      <c r="B5772" s="2">
        <v>1.27412844547757</v>
      </c>
      <c r="C5772" s="2">
        <v>4.54044817554692e-39</v>
      </c>
      <c r="D5772" s="2">
        <v>2</v>
      </c>
      <c r="E5772" s="2" t="s">
        <v>2828</v>
      </c>
    </row>
    <row r="5773" spans="1:5">
      <c r="A5773" s="2">
        <v>4.81892629785954e-59</v>
      </c>
      <c r="B5773" s="2">
        <v>2.2964552210773</v>
      </c>
      <c r="C5773" s="2">
        <v>1.28780986383998e-54</v>
      </c>
      <c r="D5773" s="2">
        <v>2</v>
      </c>
      <c r="E5773" s="2" t="s">
        <v>2827</v>
      </c>
    </row>
    <row r="5774" spans="1:5">
      <c r="A5774" s="2">
        <v>1.70336148604826e-42</v>
      </c>
      <c r="B5774" s="2">
        <v>1.17003107554894</v>
      </c>
      <c r="C5774" s="2">
        <v>4.55206323531538e-38</v>
      </c>
      <c r="D5774" s="2">
        <v>2</v>
      </c>
      <c r="E5774" s="2" t="s">
        <v>2825</v>
      </c>
    </row>
    <row r="5775" spans="1:5">
      <c r="A5775" s="2">
        <v>3.42559702462616e-44</v>
      </c>
      <c r="B5775" s="2">
        <v>1.57125037673565</v>
      </c>
      <c r="C5775" s="2">
        <v>9.15456548861094e-40</v>
      </c>
      <c r="D5775" s="2">
        <v>2</v>
      </c>
      <c r="E5775" s="2" t="s">
        <v>2824</v>
      </c>
    </row>
    <row r="5776" spans="1:5">
      <c r="A5776" s="2">
        <v>6.12384851361721e-44</v>
      </c>
      <c r="B5776" s="2">
        <v>1.32776694389214</v>
      </c>
      <c r="C5776" s="2">
        <v>1.63653727677906e-39</v>
      </c>
      <c r="D5776" s="2">
        <v>2</v>
      </c>
      <c r="E5776" s="2" t="s">
        <v>10220</v>
      </c>
    </row>
    <row r="5777" spans="1:5">
      <c r="A5777" s="2">
        <v>1.17578777279943e-47</v>
      </c>
      <c r="B5777" s="2">
        <v>1.22712954619901</v>
      </c>
      <c r="C5777" s="2">
        <v>3.1421752440292e-43</v>
      </c>
      <c r="D5777" s="2">
        <v>2</v>
      </c>
      <c r="E5777" s="2" t="s">
        <v>2823</v>
      </c>
    </row>
    <row r="5778" spans="1:5">
      <c r="A5778" s="2">
        <v>6.77135637476442e-33</v>
      </c>
      <c r="B5778" s="2">
        <v>1.08796898553464</v>
      </c>
      <c r="C5778" s="2">
        <v>1.80957727759204e-28</v>
      </c>
      <c r="D5778" s="2">
        <v>2</v>
      </c>
      <c r="E5778" s="2" t="s">
        <v>2822</v>
      </c>
    </row>
    <row r="5779" spans="1:5">
      <c r="A5779" s="2">
        <v>1.09668545306087e-44</v>
      </c>
      <c r="B5779" s="2">
        <v>1.13990626289752</v>
      </c>
      <c r="C5779" s="2">
        <v>2.93078220475986e-40</v>
      </c>
      <c r="D5779" s="2">
        <v>2</v>
      </c>
      <c r="E5779" s="2" t="s">
        <v>2819</v>
      </c>
    </row>
    <row r="5780" spans="1:5">
      <c r="A5780" s="2">
        <v>1.98377600798212e-17</v>
      </c>
      <c r="B5780" s="2">
        <v>1.32150504751149</v>
      </c>
      <c r="C5780" s="2">
        <v>5.30144300373142e-13</v>
      </c>
      <c r="D5780" s="2">
        <v>2</v>
      </c>
      <c r="E5780" s="2" t="s">
        <v>2818</v>
      </c>
    </row>
    <row r="5781" spans="1:5">
      <c r="A5781" s="2">
        <v>3.88752177163242e-29</v>
      </c>
      <c r="B5781" s="2">
        <v>1.01480831861963</v>
      </c>
      <c r="C5781" s="2">
        <v>1.03890131825105e-24</v>
      </c>
      <c r="D5781" s="2">
        <v>1</v>
      </c>
      <c r="E5781" s="2" t="s">
        <v>2817</v>
      </c>
    </row>
    <row r="5782" spans="1:5">
      <c r="A5782" s="2">
        <v>3.82831191122126e-40</v>
      </c>
      <c r="B5782" s="2">
        <v>1.0637621759139</v>
      </c>
      <c r="C5782" s="2">
        <v>1.02307807515477e-35</v>
      </c>
      <c r="D5782" s="2">
        <v>2</v>
      </c>
      <c r="E5782" s="2" t="s">
        <v>2816</v>
      </c>
    </row>
    <row r="5783" spans="1:5">
      <c r="A5783" s="2">
        <v>1.00841517466507e-69</v>
      </c>
      <c r="B5783" s="2">
        <v>1.08324575390838</v>
      </c>
      <c r="C5783" s="2">
        <v>2.69488871277494e-65</v>
      </c>
      <c r="D5783" s="2">
        <v>1</v>
      </c>
      <c r="E5783" s="2" t="s">
        <v>10221</v>
      </c>
    </row>
    <row r="5784" spans="1:5">
      <c r="A5784" s="2">
        <v>2.52573232200549e-124</v>
      </c>
      <c r="B5784" s="2">
        <v>4.34167352433066</v>
      </c>
      <c r="C5784" s="2">
        <v>6.74976705732746e-120</v>
      </c>
      <c r="D5784" s="2">
        <v>2</v>
      </c>
      <c r="E5784" s="2" t="s">
        <v>2815</v>
      </c>
    </row>
    <row r="5785" spans="1:5">
      <c r="A5785" s="2">
        <v>2.76528281712021e-55</v>
      </c>
      <c r="B5785" s="2">
        <v>2.60616851071011</v>
      </c>
      <c r="C5785" s="2">
        <v>7.38994180047206e-51</v>
      </c>
      <c r="D5785" s="2">
        <v>2</v>
      </c>
      <c r="E5785" s="2" t="s">
        <v>2814</v>
      </c>
    </row>
    <row r="5786" spans="1:5">
      <c r="A5786" s="2">
        <v>8.71309852962359e-43</v>
      </c>
      <c r="B5786" s="2">
        <v>2.16292408375214</v>
      </c>
      <c r="C5786" s="2">
        <v>2.32848845105661e-38</v>
      </c>
      <c r="D5786" s="2">
        <v>2</v>
      </c>
      <c r="E5786" s="2" t="s">
        <v>2813</v>
      </c>
    </row>
    <row r="5787" spans="1:5">
      <c r="A5787" s="2">
        <v>1.80618814230006e-141</v>
      </c>
      <c r="B5787" s="2">
        <v>1.77508967297526</v>
      </c>
      <c r="C5787" s="2">
        <v>4.82685719148269e-137</v>
      </c>
      <c r="D5787" s="2">
        <v>2</v>
      </c>
      <c r="E5787" s="2" t="s">
        <v>2812</v>
      </c>
    </row>
    <row r="5788" spans="1:5">
      <c r="A5788" s="2">
        <v>1.19456178055076e-45</v>
      </c>
      <c r="B5788" s="2">
        <v>1.46323300320523</v>
      </c>
      <c r="C5788" s="2">
        <v>3.19234690234386e-41</v>
      </c>
      <c r="D5788" s="2">
        <v>2</v>
      </c>
      <c r="E5788" s="2" t="s">
        <v>2811</v>
      </c>
    </row>
    <row r="5789" spans="1:5">
      <c r="A5789" s="2">
        <v>3.75876760525431e-24</v>
      </c>
      <c r="B5789" s="2">
        <v>1.41363465656516</v>
      </c>
      <c r="C5789" s="2">
        <v>1.00449305482816e-19</v>
      </c>
      <c r="D5789" s="2">
        <v>0</v>
      </c>
      <c r="E5789" s="2" t="s">
        <v>2810</v>
      </c>
    </row>
    <row r="5790" spans="1:5">
      <c r="A5790" s="2">
        <v>9.75247355193133e-49</v>
      </c>
      <c r="B5790" s="2">
        <v>1.40744533457289</v>
      </c>
      <c r="C5790" s="2">
        <v>2.60625103201813e-44</v>
      </c>
      <c r="D5790" s="2">
        <v>0</v>
      </c>
      <c r="E5790" s="2" t="s">
        <v>2808</v>
      </c>
    </row>
    <row r="5791" spans="1:5">
      <c r="A5791" s="2">
        <v>1.8714759578484e-30</v>
      </c>
      <c r="B5791" s="2">
        <v>1.37345865294667</v>
      </c>
      <c r="C5791" s="2">
        <v>5.00133234975407e-26</v>
      </c>
      <c r="D5791" s="2">
        <v>2</v>
      </c>
      <c r="E5791" s="2" t="s">
        <v>2807</v>
      </c>
    </row>
    <row r="5792" spans="1:5">
      <c r="A5792" s="2">
        <v>1.31510278369651e-42</v>
      </c>
      <c r="B5792" s="2">
        <v>1.38344133957227</v>
      </c>
      <c r="C5792" s="2">
        <v>3.51448067915056e-38</v>
      </c>
      <c r="D5792" s="2">
        <v>2</v>
      </c>
      <c r="E5792" s="2" t="s">
        <v>2806</v>
      </c>
    </row>
    <row r="5793" spans="1:5">
      <c r="A5793" s="2">
        <v>9.02155582548937e-45</v>
      </c>
      <c r="B5793" s="2">
        <v>1.62116361121089</v>
      </c>
      <c r="C5793" s="2">
        <v>2.41092057880378e-40</v>
      </c>
      <c r="D5793" s="2">
        <v>2</v>
      </c>
      <c r="E5793" s="2" t="s">
        <v>2802</v>
      </c>
    </row>
    <row r="5794" spans="1:5">
      <c r="A5794" s="2">
        <v>1.14531573434088e-44</v>
      </c>
      <c r="B5794" s="2">
        <v>1.52248486719026</v>
      </c>
      <c r="C5794" s="2">
        <v>3.06074176845257e-40</v>
      </c>
      <c r="D5794" s="2">
        <v>0</v>
      </c>
      <c r="E5794" s="2" t="s">
        <v>2801</v>
      </c>
    </row>
    <row r="5795" spans="1:5">
      <c r="A5795" s="2">
        <v>1.03922575631087e-52</v>
      </c>
      <c r="B5795" s="2">
        <v>1.73961351170982</v>
      </c>
      <c r="C5795" s="2">
        <v>2.77722691116516e-48</v>
      </c>
      <c r="D5795" s="2">
        <v>2</v>
      </c>
      <c r="E5795" s="2" t="s">
        <v>2800</v>
      </c>
    </row>
    <row r="5796" spans="1:5">
      <c r="A5796" s="2">
        <v>8.42367944211432e-58</v>
      </c>
      <c r="B5796" s="2">
        <v>2.11177895569439</v>
      </c>
      <c r="C5796" s="2">
        <v>2.25114409411063e-53</v>
      </c>
      <c r="D5796" s="2">
        <v>2</v>
      </c>
      <c r="E5796" s="2" t="s">
        <v>2798</v>
      </c>
    </row>
    <row r="5797" spans="1:5">
      <c r="A5797" s="2">
        <v>5.97242724269301e-57</v>
      </c>
      <c r="B5797" s="2">
        <v>2.27404848872044</v>
      </c>
      <c r="C5797" s="2">
        <v>1.59607145633728e-52</v>
      </c>
      <c r="D5797" s="2">
        <v>2</v>
      </c>
      <c r="E5797" s="2" t="s">
        <v>2796</v>
      </c>
    </row>
    <row r="5798" spans="1:5">
      <c r="A5798" s="2">
        <v>1.21663378237671e-25</v>
      </c>
      <c r="B5798" s="2">
        <v>1.04498682412297</v>
      </c>
      <c r="C5798" s="2">
        <v>3.25133212002352e-21</v>
      </c>
      <c r="D5798" s="2">
        <v>2</v>
      </c>
      <c r="E5798" s="2" t="s">
        <v>10222</v>
      </c>
    </row>
    <row r="5799" spans="1:5">
      <c r="A5799" s="2">
        <v>1.71608571718145e-50</v>
      </c>
      <c r="B5799" s="2">
        <v>1.90824625133057</v>
      </c>
      <c r="C5799" s="2">
        <v>4.58606747059571e-46</v>
      </c>
      <c r="D5799" s="2">
        <v>2</v>
      </c>
      <c r="E5799" s="2" t="s">
        <v>2795</v>
      </c>
    </row>
    <row r="5800" spans="1:5">
      <c r="A5800" s="2">
        <v>2.18023591800443e-22</v>
      </c>
      <c r="B5800" s="2">
        <v>1.05240279964232</v>
      </c>
      <c r="C5800" s="2">
        <v>5.82646246727503e-18</v>
      </c>
      <c r="D5800" s="2">
        <v>2</v>
      </c>
      <c r="E5800" s="2" t="s">
        <v>10223</v>
      </c>
    </row>
    <row r="5801" spans="1:5">
      <c r="A5801" s="2">
        <v>9.33297011048006e-20</v>
      </c>
      <c r="B5801" s="2">
        <v>1.01521949284799</v>
      </c>
      <c r="C5801" s="2">
        <v>2.49414293232469e-15</v>
      </c>
      <c r="D5801" s="2">
        <v>2</v>
      </c>
      <c r="E5801" s="2" t="s">
        <v>2792</v>
      </c>
    </row>
    <row r="5802" spans="1:5">
      <c r="A5802" s="2">
        <v>2.30097756603346e-37</v>
      </c>
      <c r="B5802" s="2">
        <v>1.43371659819785</v>
      </c>
      <c r="C5802" s="2">
        <v>6.14913244746783e-33</v>
      </c>
      <c r="D5802" s="2">
        <v>2</v>
      </c>
      <c r="E5802" s="2" t="s">
        <v>2791</v>
      </c>
    </row>
    <row r="5803" spans="1:5">
      <c r="A5803" s="2">
        <v>2.38749466680627e-70</v>
      </c>
      <c r="B5803" s="2">
        <v>2.79942268749155</v>
      </c>
      <c r="C5803" s="2">
        <v>6.38034074757307e-66</v>
      </c>
      <c r="D5803" s="2">
        <v>2</v>
      </c>
      <c r="E5803" s="2" t="s">
        <v>2790</v>
      </c>
    </row>
    <row r="5804" spans="1:5">
      <c r="A5804" s="2">
        <v>3.31727989519766e-81</v>
      </c>
      <c r="B5804" s="2">
        <v>3.9730126633146</v>
      </c>
      <c r="C5804" s="2">
        <v>8.86509879192622e-77</v>
      </c>
      <c r="D5804" s="2">
        <v>2</v>
      </c>
      <c r="E5804" s="2" t="s">
        <v>2789</v>
      </c>
    </row>
    <row r="5805" spans="1:5">
      <c r="A5805" s="2">
        <v>6.09115921832638e-46</v>
      </c>
      <c r="B5805" s="2">
        <v>1.33588113364103</v>
      </c>
      <c r="C5805" s="2">
        <v>1.62780138950554e-41</v>
      </c>
      <c r="D5805" s="2">
        <v>2</v>
      </c>
      <c r="E5805" s="2" t="s">
        <v>2788</v>
      </c>
    </row>
    <row r="5806" spans="1:5">
      <c r="A5806" s="2">
        <v>1.09338549916628e-42</v>
      </c>
      <c r="B5806" s="2">
        <v>1.46815073637379</v>
      </c>
      <c r="C5806" s="2">
        <v>2.92196340797197e-38</v>
      </c>
      <c r="D5806" s="2">
        <v>2</v>
      </c>
      <c r="E5806" s="2" t="s">
        <v>2786</v>
      </c>
    </row>
    <row r="5807" spans="1:5">
      <c r="A5807" s="2">
        <v>3.07012317735157e-51</v>
      </c>
      <c r="B5807" s="2">
        <v>1.96434626360123</v>
      </c>
      <c r="C5807" s="2">
        <v>8.20459717915433e-47</v>
      </c>
      <c r="D5807" s="2">
        <v>2</v>
      </c>
      <c r="E5807" s="2" t="s">
        <v>2785</v>
      </c>
    </row>
    <row r="5808" spans="1:5">
      <c r="A5808" s="2">
        <v>4.55687450376838e-17</v>
      </c>
      <c r="B5808" s="2">
        <v>1.42504193562966</v>
      </c>
      <c r="C5808" s="2">
        <v>1.21777914238706e-12</v>
      </c>
      <c r="D5808" s="2">
        <v>2</v>
      </c>
      <c r="E5808" s="2" t="s">
        <v>10224</v>
      </c>
    </row>
    <row r="5809" spans="1:5">
      <c r="A5809" s="2">
        <v>6.00616608052491e-42</v>
      </c>
      <c r="B5809" s="2">
        <v>1.2536635224551</v>
      </c>
      <c r="C5809" s="2">
        <v>1.60508782335948e-37</v>
      </c>
      <c r="D5809" s="2">
        <v>0</v>
      </c>
      <c r="E5809" s="2" t="s">
        <v>2784</v>
      </c>
    </row>
    <row r="5810" spans="1:5">
      <c r="A5810" s="2">
        <v>2.05428695442174e-59</v>
      </c>
      <c r="B5810" s="2">
        <v>2.2694178909486</v>
      </c>
      <c r="C5810" s="2">
        <v>5.48987645699666e-55</v>
      </c>
      <c r="D5810" s="2">
        <v>2</v>
      </c>
      <c r="E5810" s="2" t="s">
        <v>2782</v>
      </c>
    </row>
    <row r="5811" spans="1:5">
      <c r="A5811" s="2">
        <v>1.05538400106292e-42</v>
      </c>
      <c r="B5811" s="2">
        <v>1.15176978144978</v>
      </c>
      <c r="C5811" s="2">
        <v>2.82040820444056e-38</v>
      </c>
      <c r="D5811" s="2">
        <v>2</v>
      </c>
      <c r="E5811" s="2" t="s">
        <v>2779</v>
      </c>
    </row>
    <row r="5812" spans="1:5">
      <c r="A5812" s="2">
        <v>8.61682526561111e-47</v>
      </c>
      <c r="B5812" s="2">
        <v>1.20779086541427</v>
      </c>
      <c r="C5812" s="2">
        <v>2.30276038398191e-42</v>
      </c>
      <c r="D5812" s="2">
        <v>2</v>
      </c>
      <c r="E5812" s="2" t="s">
        <v>2778</v>
      </c>
    </row>
    <row r="5813" spans="1:5">
      <c r="A5813" s="2">
        <v>3.74455242585894e-220</v>
      </c>
      <c r="B5813" s="2">
        <v>4.55684814267865</v>
      </c>
      <c r="C5813" s="2">
        <v>1.00069419028654e-215</v>
      </c>
      <c r="D5813" s="2">
        <v>2</v>
      </c>
      <c r="E5813" s="2" t="s">
        <v>2777</v>
      </c>
    </row>
    <row r="5814" spans="1:5">
      <c r="A5814" s="2">
        <v>1.25287472355437e-138</v>
      </c>
      <c r="B5814" s="2">
        <v>2.12686589387265</v>
      </c>
      <c r="C5814" s="2">
        <v>3.34818241122669e-134</v>
      </c>
      <c r="D5814" s="2">
        <v>2</v>
      </c>
      <c r="E5814" s="2" t="s">
        <v>2776</v>
      </c>
    </row>
    <row r="5815" spans="1:5">
      <c r="A5815" s="2">
        <v>9.95321539298016e-50</v>
      </c>
      <c r="B5815" s="2">
        <v>1.81177478233228</v>
      </c>
      <c r="C5815" s="2">
        <v>2.65989728162002e-45</v>
      </c>
      <c r="D5815" s="2">
        <v>2</v>
      </c>
      <c r="E5815" s="2" t="s">
        <v>2774</v>
      </c>
    </row>
    <row r="5816" spans="1:5">
      <c r="A5816" s="2">
        <v>2.63276617829797e-13</v>
      </c>
      <c r="B5816" s="2">
        <v>1.47403721556347</v>
      </c>
      <c r="C5816" s="2">
        <v>7.0358043348835e-9</v>
      </c>
      <c r="D5816" s="2">
        <v>2</v>
      </c>
      <c r="E5816" s="2" t="s">
        <v>2772</v>
      </c>
    </row>
    <row r="5817" spans="1:5">
      <c r="A5817" s="2">
        <v>2.48862928594019e-120</v>
      </c>
      <c r="B5817" s="2">
        <v>1.24643644319774</v>
      </c>
      <c r="C5817" s="2">
        <v>6.65061290374656e-116</v>
      </c>
      <c r="D5817" s="2">
        <v>0</v>
      </c>
      <c r="E5817" s="2" t="s">
        <v>10225</v>
      </c>
    </row>
    <row r="5818" spans="1:5">
      <c r="A5818" s="2">
        <v>1.62659903924329e-60</v>
      </c>
      <c r="B5818" s="2">
        <v>2.81120112051761</v>
      </c>
      <c r="C5818" s="2">
        <v>4.34692327247376e-56</v>
      </c>
      <c r="D5818" s="2">
        <v>2</v>
      </c>
      <c r="E5818" s="2" t="s">
        <v>2771</v>
      </c>
    </row>
    <row r="5819" spans="1:5">
      <c r="A5819" s="2">
        <v>1.34120621014066e-51</v>
      </c>
      <c r="B5819" s="2">
        <v>1.01892749933344</v>
      </c>
      <c r="C5819" s="2">
        <v>3.5842394759799e-47</v>
      </c>
      <c r="D5819" s="2">
        <v>2</v>
      </c>
      <c r="E5819" s="2" t="s">
        <v>10226</v>
      </c>
    </row>
    <row r="5820" spans="1:5">
      <c r="A5820" s="2">
        <v>1.09944266443912e-87</v>
      </c>
      <c r="B5820" s="2">
        <v>1.57719390174045</v>
      </c>
      <c r="C5820" s="2">
        <v>2.93815057644711e-83</v>
      </c>
      <c r="D5820" s="2">
        <v>0</v>
      </c>
      <c r="E5820" s="2" t="s">
        <v>2768</v>
      </c>
    </row>
    <row r="5821" spans="1:5">
      <c r="A5821" s="2">
        <v>5.43897064620974e-40</v>
      </c>
      <c r="B5821" s="2">
        <v>1.15394411881317</v>
      </c>
      <c r="C5821" s="2">
        <v>1.45351051549309e-35</v>
      </c>
      <c r="D5821" s="2">
        <v>1</v>
      </c>
      <c r="E5821" s="2" t="s">
        <v>2764</v>
      </c>
    </row>
    <row r="5822" spans="1:5">
      <c r="A5822" s="2">
        <v>2.92999705970705e-55</v>
      </c>
      <c r="B5822" s="2">
        <v>1.93224028604772</v>
      </c>
      <c r="C5822" s="2">
        <v>7.83012414236113e-51</v>
      </c>
      <c r="D5822" s="2">
        <v>2</v>
      </c>
      <c r="E5822" s="2" t="s">
        <v>2763</v>
      </c>
    </row>
    <row r="5823" spans="1:5">
      <c r="A5823" s="2">
        <v>3.81605610403383e-58</v>
      </c>
      <c r="B5823" s="2">
        <v>2.81294853438432</v>
      </c>
      <c r="C5823" s="2">
        <v>1.019802833242e-53</v>
      </c>
      <c r="D5823" s="2">
        <v>2</v>
      </c>
      <c r="E5823" s="2" t="s">
        <v>2762</v>
      </c>
    </row>
    <row r="5824" spans="1:5">
      <c r="A5824" s="2">
        <v>7.25722218005106e-54</v>
      </c>
      <c r="B5824" s="2">
        <v>1.70938086834783</v>
      </c>
      <c r="C5824" s="2">
        <v>1.93942005539685e-49</v>
      </c>
      <c r="D5824" s="2">
        <v>2</v>
      </c>
      <c r="E5824" s="2" t="s">
        <v>2761</v>
      </c>
    </row>
    <row r="5825" spans="1:5">
      <c r="A5825" s="2">
        <v>1.25629658153973e-65</v>
      </c>
      <c r="B5825" s="2">
        <v>2.88956788516806</v>
      </c>
      <c r="C5825" s="2">
        <v>3.35732698450678e-61</v>
      </c>
      <c r="D5825" s="2">
        <v>2</v>
      </c>
      <c r="E5825" s="2" t="s">
        <v>2760</v>
      </c>
    </row>
    <row r="5826" spans="1:5">
      <c r="A5826" s="2">
        <v>1.85035577323141e-57</v>
      </c>
      <c r="B5826" s="2">
        <v>2.17823575595221</v>
      </c>
      <c r="C5826" s="2">
        <v>4.94489076838362e-53</v>
      </c>
      <c r="D5826" s="2">
        <v>2</v>
      </c>
      <c r="E5826" s="2" t="s">
        <v>2759</v>
      </c>
    </row>
    <row r="5827" spans="1:5">
      <c r="A5827" s="2">
        <v>2.27426200036286e-16</v>
      </c>
      <c r="B5827" s="2">
        <v>1.53435239358464</v>
      </c>
      <c r="C5827" s="2">
        <v>6.07773776976971e-12</v>
      </c>
      <c r="D5827" s="2">
        <v>2</v>
      </c>
      <c r="E5827" s="2" t="s">
        <v>2757</v>
      </c>
    </row>
    <row r="5828" spans="1:5">
      <c r="A5828" s="2">
        <v>1.28927226770326e-40</v>
      </c>
      <c r="B5828" s="2">
        <v>1.33750727830054</v>
      </c>
      <c r="C5828" s="2">
        <v>3.4454512082102e-36</v>
      </c>
      <c r="D5828" s="2">
        <v>0</v>
      </c>
      <c r="E5828" s="2" t="s">
        <v>2756</v>
      </c>
    </row>
    <row r="5829" spans="1:5">
      <c r="A5829" s="2">
        <v>5.37500177350518e-54</v>
      </c>
      <c r="B5829" s="2">
        <v>2.03464631217093</v>
      </c>
      <c r="C5829" s="2">
        <v>1.43641547395152e-49</v>
      </c>
      <c r="D5829" s="2">
        <v>2</v>
      </c>
      <c r="E5829" s="2" t="s">
        <v>2753</v>
      </c>
    </row>
    <row r="5830" spans="1:5">
      <c r="A5830" s="2">
        <v>4.23152586772505e-111</v>
      </c>
      <c r="B5830" s="2">
        <v>3.10473269967569</v>
      </c>
      <c r="C5830" s="2">
        <v>1.13083297289084e-106</v>
      </c>
      <c r="D5830" s="2">
        <v>2</v>
      </c>
      <c r="E5830" s="2" t="s">
        <v>2751</v>
      </c>
    </row>
    <row r="5831" spans="1:5">
      <c r="A5831" s="2">
        <v>1.53905687523511e-64</v>
      </c>
      <c r="B5831" s="2">
        <v>3.2863910256854</v>
      </c>
      <c r="C5831" s="2">
        <v>4.11297559337831e-60</v>
      </c>
      <c r="D5831" s="2">
        <v>2</v>
      </c>
      <c r="E5831" s="2" t="s">
        <v>2750</v>
      </c>
    </row>
    <row r="5832" spans="1:5">
      <c r="A5832" s="2">
        <v>1.12483209525809e-61</v>
      </c>
      <c r="B5832" s="2">
        <v>3.49569081473033</v>
      </c>
      <c r="C5832" s="2">
        <v>3.00600129136773e-57</v>
      </c>
      <c r="D5832" s="2">
        <v>2</v>
      </c>
      <c r="E5832" s="2" t="s">
        <v>2749</v>
      </c>
    </row>
    <row r="5833" spans="1:5">
      <c r="A5833" s="2">
        <v>3.16695524167667e-43</v>
      </c>
      <c r="B5833" s="2">
        <v>1.52683723362161</v>
      </c>
      <c r="C5833" s="2">
        <v>8.46337118785673e-39</v>
      </c>
      <c r="D5833" s="2">
        <v>2</v>
      </c>
      <c r="E5833" s="2" t="s">
        <v>2748</v>
      </c>
    </row>
    <row r="5834" spans="1:5">
      <c r="A5834" s="2">
        <v>3.71301159473183e-34</v>
      </c>
      <c r="B5834" s="2">
        <v>1.2130749321616</v>
      </c>
      <c r="C5834" s="2">
        <v>9.92265218576135e-30</v>
      </c>
      <c r="D5834" s="2">
        <v>2</v>
      </c>
      <c r="E5834" s="2" t="s">
        <v>2747</v>
      </c>
    </row>
    <row r="5835" spans="1:5">
      <c r="A5835" s="2">
        <v>2.40921974495485e-54</v>
      </c>
      <c r="B5835" s="2">
        <v>2.09845616718992</v>
      </c>
      <c r="C5835" s="2">
        <v>6.43839884641734e-50</v>
      </c>
      <c r="D5835" s="2">
        <v>2</v>
      </c>
      <c r="E5835" s="2" t="s">
        <v>2746</v>
      </c>
    </row>
    <row r="5836" spans="1:5">
      <c r="A5836" s="2">
        <v>8.87510117993511e-110</v>
      </c>
      <c r="B5836" s="2">
        <v>2.6624273577427</v>
      </c>
      <c r="C5836" s="2">
        <v>2.37178203932586e-105</v>
      </c>
      <c r="D5836" s="2">
        <v>2</v>
      </c>
      <c r="E5836" s="2" t="s">
        <v>2745</v>
      </c>
    </row>
    <row r="5837" spans="1:5">
      <c r="A5837" s="2">
        <v>2.22292905722945e-21</v>
      </c>
      <c r="B5837" s="2">
        <v>2.91357007178821</v>
      </c>
      <c r="C5837" s="2">
        <v>5.94055561253998e-17</v>
      </c>
      <c r="D5837" s="2">
        <v>2</v>
      </c>
      <c r="E5837" s="2" t="s">
        <v>10227</v>
      </c>
    </row>
    <row r="5838" spans="1:5">
      <c r="A5838" s="2">
        <v>6.25922775897185e-63</v>
      </c>
      <c r="B5838" s="2">
        <v>1.16521248547781</v>
      </c>
      <c r="C5838" s="2">
        <v>1.67271602630764e-58</v>
      </c>
      <c r="D5838" s="2">
        <v>0</v>
      </c>
      <c r="E5838" s="2" t="s">
        <v>10228</v>
      </c>
    </row>
    <row r="5839" spans="1:5">
      <c r="A5839" s="2">
        <v>2.69677670527962e-53</v>
      </c>
      <c r="B5839" s="2">
        <v>1.470216636742</v>
      </c>
      <c r="C5839" s="2">
        <v>7.20686606718927e-49</v>
      </c>
      <c r="D5839" s="2">
        <v>2</v>
      </c>
      <c r="E5839" s="2" t="s">
        <v>2744</v>
      </c>
    </row>
    <row r="5840" spans="1:5">
      <c r="A5840" s="2">
        <v>2.2444911761752e-34</v>
      </c>
      <c r="B5840" s="2">
        <v>1.06100708623444</v>
      </c>
      <c r="C5840" s="2">
        <v>5.99817821921061e-30</v>
      </c>
      <c r="D5840" s="2">
        <v>1</v>
      </c>
      <c r="E5840" s="2" t="s">
        <v>2740</v>
      </c>
    </row>
    <row r="5841" spans="1:5">
      <c r="A5841" s="2">
        <v>2.1753778746785e-37</v>
      </c>
      <c r="B5841" s="2">
        <v>1.77211661277024</v>
      </c>
      <c r="C5841" s="2">
        <v>5.81347983229082e-33</v>
      </c>
      <c r="D5841" s="2">
        <v>2</v>
      </c>
      <c r="E5841" s="2" t="s">
        <v>2739</v>
      </c>
    </row>
    <row r="5842" spans="1:5">
      <c r="A5842" s="2">
        <v>5.7564692335685e-25</v>
      </c>
      <c r="B5842" s="2">
        <v>1.10384304527692</v>
      </c>
      <c r="C5842" s="2">
        <v>1.53835883797885e-20</v>
      </c>
      <c r="D5842" s="2">
        <v>0</v>
      </c>
      <c r="E5842" s="2" t="s">
        <v>2737</v>
      </c>
    </row>
    <row r="5843" spans="1:5">
      <c r="A5843" s="2">
        <v>1.74496841926263e-56</v>
      </c>
      <c r="B5843" s="2">
        <v>1.63703283476678</v>
      </c>
      <c r="C5843" s="2">
        <v>4.66325360363744e-52</v>
      </c>
      <c r="D5843" s="2">
        <v>2</v>
      </c>
      <c r="E5843" s="2" t="s">
        <v>2735</v>
      </c>
    </row>
    <row r="5844" spans="1:5">
      <c r="A5844" s="2">
        <v>4.07503568284517e-80</v>
      </c>
      <c r="B5844" s="2">
        <v>3.35010999791643</v>
      </c>
      <c r="C5844" s="2">
        <v>1.08901253588354e-75</v>
      </c>
      <c r="D5844" s="2">
        <v>2</v>
      </c>
      <c r="E5844" s="2" t="s">
        <v>2733</v>
      </c>
    </row>
    <row r="5845" spans="1:5">
      <c r="A5845" s="2">
        <v>3.24638621408017e-96</v>
      </c>
      <c r="B5845" s="2">
        <v>1.0860188255293</v>
      </c>
      <c r="C5845" s="2">
        <v>8.67564251850786e-92</v>
      </c>
      <c r="D5845" s="2">
        <v>1</v>
      </c>
      <c r="E5845" s="2" t="s">
        <v>2732</v>
      </c>
    </row>
    <row r="5846" spans="1:5">
      <c r="A5846" s="2">
        <v>2.28781979270607e-131</v>
      </c>
      <c r="B5846" s="2">
        <v>3.8900272438567</v>
      </c>
      <c r="C5846" s="2">
        <v>6.11396961402769e-127</v>
      </c>
      <c r="D5846" s="2">
        <v>2</v>
      </c>
      <c r="E5846" s="2" t="s">
        <v>2731</v>
      </c>
    </row>
    <row r="5847" spans="1:5">
      <c r="A5847" s="2">
        <v>5.30061664484355e-108</v>
      </c>
      <c r="B5847" s="2">
        <v>1.14208830039699</v>
      </c>
      <c r="C5847" s="2">
        <v>1.41653679216799e-103</v>
      </c>
      <c r="D5847" s="2">
        <v>1</v>
      </c>
      <c r="E5847" s="2" t="s">
        <v>2730</v>
      </c>
    </row>
    <row r="5848" spans="1:5">
      <c r="A5848" s="2">
        <v>3.72069514483866e-38</v>
      </c>
      <c r="B5848" s="2">
        <v>1.14298389655055</v>
      </c>
      <c r="C5848" s="2">
        <v>9.94318570506684e-34</v>
      </c>
      <c r="D5848" s="2">
        <v>2</v>
      </c>
      <c r="E5848" s="2" t="s">
        <v>10229</v>
      </c>
    </row>
    <row r="5849" spans="1:5">
      <c r="A5849" s="2">
        <v>1.42499874767072e-37</v>
      </c>
      <c r="B5849" s="2">
        <v>1.39264468459869</v>
      </c>
      <c r="C5849" s="2">
        <v>3.80816665327524e-33</v>
      </c>
      <c r="D5849" s="2">
        <v>2</v>
      </c>
      <c r="E5849" s="2" t="s">
        <v>2728</v>
      </c>
    </row>
    <row r="5850" spans="1:5">
      <c r="A5850" s="2">
        <v>8.05273580077098e-43</v>
      </c>
      <c r="B5850" s="2">
        <v>1.30450280072905</v>
      </c>
      <c r="C5850" s="2">
        <v>2.15201311539804e-38</v>
      </c>
      <c r="D5850" s="2">
        <v>1</v>
      </c>
      <c r="E5850" s="2" t="s">
        <v>10230</v>
      </c>
    </row>
    <row r="5851" spans="1:5">
      <c r="A5851" s="2">
        <v>2.05242423584937e-82</v>
      </c>
      <c r="B5851" s="2">
        <v>1.65479905058693</v>
      </c>
      <c r="C5851" s="2">
        <v>5.48489852788386e-78</v>
      </c>
      <c r="D5851" s="2">
        <v>1</v>
      </c>
      <c r="E5851" s="2" t="s">
        <v>10231</v>
      </c>
    </row>
    <row r="5852" spans="1:5">
      <c r="A5852" s="2">
        <v>4.26039744602799e-57</v>
      </c>
      <c r="B5852" s="2">
        <v>1.71677633335857</v>
      </c>
      <c r="C5852" s="2">
        <v>1.13854861347652e-52</v>
      </c>
      <c r="D5852" s="2">
        <v>2</v>
      </c>
      <c r="E5852" s="2" t="s">
        <v>2726</v>
      </c>
    </row>
    <row r="5853" spans="1:5">
      <c r="A5853" s="2">
        <v>4.38149663854438e-35</v>
      </c>
      <c r="B5853" s="2">
        <v>1.08498357141478</v>
      </c>
      <c r="C5853" s="2">
        <v>1.1709111616846e-30</v>
      </c>
      <c r="D5853" s="2">
        <v>2</v>
      </c>
      <c r="E5853" s="2" t="s">
        <v>2725</v>
      </c>
    </row>
    <row r="5854" spans="1:5">
      <c r="A5854" s="2">
        <v>1.69890694011779e-54</v>
      </c>
      <c r="B5854" s="2">
        <v>1.38758710612458</v>
      </c>
      <c r="C5854" s="2">
        <v>4.54015890677078e-50</v>
      </c>
      <c r="D5854" s="2">
        <v>0</v>
      </c>
      <c r="E5854" s="2" t="s">
        <v>2724</v>
      </c>
    </row>
    <row r="5855" spans="1:5">
      <c r="A5855" s="2">
        <v>2.43104491816204e-100</v>
      </c>
      <c r="B5855" s="2">
        <v>1.36710905938069</v>
      </c>
      <c r="C5855" s="2">
        <v>6.49672443929622e-96</v>
      </c>
      <c r="D5855" s="2">
        <v>1</v>
      </c>
      <c r="E5855" s="2" t="s">
        <v>10232</v>
      </c>
    </row>
    <row r="5856" spans="1:5">
      <c r="A5856" s="2">
        <v>1.54435224876471e-34</v>
      </c>
      <c r="B5856" s="2">
        <v>1.55678263116995</v>
      </c>
      <c r="C5856" s="2">
        <v>4.12712694959882e-30</v>
      </c>
      <c r="D5856" s="2">
        <v>2</v>
      </c>
      <c r="E5856" s="2" t="s">
        <v>2722</v>
      </c>
    </row>
    <row r="5857" spans="1:5">
      <c r="A5857" s="2">
        <v>3.48847247534211e-59</v>
      </c>
      <c r="B5857" s="2">
        <v>2.48600512241698</v>
      </c>
      <c r="C5857" s="2">
        <v>9.32259384310424e-55</v>
      </c>
      <c r="D5857" s="2">
        <v>2</v>
      </c>
      <c r="E5857" s="2" t="s">
        <v>2721</v>
      </c>
    </row>
    <row r="5858" spans="1:5">
      <c r="A5858" s="2">
        <v>9.65755964905047e-59</v>
      </c>
      <c r="B5858" s="2">
        <v>1.98013194539902</v>
      </c>
      <c r="C5858" s="2">
        <v>2.58088624061225e-54</v>
      </c>
      <c r="D5858" s="2">
        <v>2</v>
      </c>
      <c r="E5858" s="2" t="s">
        <v>2719</v>
      </c>
    </row>
    <row r="5859" spans="1:5">
      <c r="A5859" s="2">
        <v>5.58354356698843e-88</v>
      </c>
      <c r="B5859" s="2">
        <v>1.1727727419886</v>
      </c>
      <c r="C5859" s="2">
        <v>1.49214618284199e-83</v>
      </c>
      <c r="D5859" s="2">
        <v>0</v>
      </c>
      <c r="E5859" s="2" t="s">
        <v>2718</v>
      </c>
    </row>
    <row r="5860" spans="1:5">
      <c r="A5860" s="2">
        <v>1.02297575658044e-48</v>
      </c>
      <c r="B5860" s="2">
        <v>1.47327174407391</v>
      </c>
      <c r="C5860" s="2">
        <v>2.73380041188557e-44</v>
      </c>
      <c r="D5860" s="2">
        <v>2</v>
      </c>
      <c r="E5860" s="2" t="s">
        <v>2717</v>
      </c>
    </row>
    <row r="5861" spans="1:5">
      <c r="A5861" s="2">
        <v>3.23252122076956e-82</v>
      </c>
      <c r="B5861" s="2">
        <v>1.17475475423545</v>
      </c>
      <c r="C5861" s="2">
        <v>8.63858971038458e-78</v>
      </c>
      <c r="D5861" s="2">
        <v>0</v>
      </c>
      <c r="E5861" s="2" t="s">
        <v>10233</v>
      </c>
    </row>
    <row r="5862" spans="1:5">
      <c r="A5862" s="2">
        <v>2.55582591268979e-51</v>
      </c>
      <c r="B5862" s="2">
        <v>1.60497083467027</v>
      </c>
      <c r="C5862" s="2">
        <v>6.83018916907221e-47</v>
      </c>
      <c r="D5862" s="2">
        <v>2</v>
      </c>
      <c r="E5862" s="2" t="s">
        <v>2715</v>
      </c>
    </row>
    <row r="5863" spans="1:5">
      <c r="A5863" s="2">
        <v>1.07027395511885e-50</v>
      </c>
      <c r="B5863" s="2">
        <v>1.85498655288605</v>
      </c>
      <c r="C5863" s="2">
        <v>2.86020011765961e-46</v>
      </c>
      <c r="D5863" s="2">
        <v>2</v>
      </c>
      <c r="E5863" s="2" t="s">
        <v>2714</v>
      </c>
    </row>
    <row r="5864" spans="1:5">
      <c r="A5864" s="2">
        <v>3.13548073625574e-54</v>
      </c>
      <c r="B5864" s="2">
        <v>1.50587835387864</v>
      </c>
      <c r="C5864" s="2">
        <v>8.37925871956983e-50</v>
      </c>
      <c r="D5864" s="2">
        <v>0</v>
      </c>
      <c r="E5864" s="2" t="s">
        <v>2713</v>
      </c>
    </row>
    <row r="5865" spans="1:5">
      <c r="A5865" s="2">
        <v>2.36276907281986e-32</v>
      </c>
      <c r="B5865" s="2">
        <v>1.18719502789254</v>
      </c>
      <c r="C5865" s="2">
        <v>6.31426407020378e-28</v>
      </c>
      <c r="D5865" s="2">
        <v>2</v>
      </c>
      <c r="E5865" s="2" t="s">
        <v>2712</v>
      </c>
    </row>
    <row r="5866" spans="1:5">
      <c r="A5866" s="2">
        <v>1.91129582354483e-35</v>
      </c>
      <c r="B5866" s="2">
        <v>1.53311406831771</v>
      </c>
      <c r="C5866" s="2">
        <v>5.10774695884121e-31</v>
      </c>
      <c r="D5866" s="2">
        <v>2</v>
      </c>
      <c r="E5866" s="2" t="s">
        <v>2710</v>
      </c>
    </row>
    <row r="5867" spans="1:5">
      <c r="A5867" s="2">
        <v>1.52725625404742e-52</v>
      </c>
      <c r="B5867" s="2">
        <v>2.37380992543397</v>
      </c>
      <c r="C5867" s="2">
        <v>4.08143961331632e-48</v>
      </c>
      <c r="D5867" s="2">
        <v>2</v>
      </c>
      <c r="E5867" s="2" t="s">
        <v>2709</v>
      </c>
    </row>
    <row r="5868" spans="1:5">
      <c r="A5868" s="2">
        <v>2.91165520794523e-37</v>
      </c>
      <c r="B5868" s="2">
        <v>1.16736989343768</v>
      </c>
      <c r="C5868" s="2">
        <v>7.78110737771285e-33</v>
      </c>
      <c r="D5868" s="2">
        <v>2</v>
      </c>
      <c r="E5868" s="2" t="s">
        <v>10234</v>
      </c>
    </row>
    <row r="5869" spans="1:5">
      <c r="A5869" s="2">
        <v>4.06203978515108e-81</v>
      </c>
      <c r="B5869" s="2">
        <v>2.40997736999165</v>
      </c>
      <c r="C5869" s="2">
        <v>1.08553951218378e-76</v>
      </c>
      <c r="D5869" s="2">
        <v>2</v>
      </c>
      <c r="E5869" s="2" t="s">
        <v>2708</v>
      </c>
    </row>
    <row r="5870" spans="1:5">
      <c r="A5870" s="2">
        <v>3.17825987253598e-101</v>
      </c>
      <c r="B5870" s="2">
        <v>2.9511552701638</v>
      </c>
      <c r="C5870" s="2">
        <v>8.49358168336516e-97</v>
      </c>
      <c r="D5870" s="2">
        <v>2</v>
      </c>
      <c r="E5870" s="2" t="s">
        <v>2707</v>
      </c>
    </row>
    <row r="5871" spans="1:5">
      <c r="A5871" s="2">
        <v>1.14713890837585e-33</v>
      </c>
      <c r="B5871" s="2">
        <v>1.57871995125804</v>
      </c>
      <c r="C5871" s="2">
        <v>3.06561401874362e-29</v>
      </c>
      <c r="D5871" s="2">
        <v>2</v>
      </c>
      <c r="E5871" s="2" t="s">
        <v>2706</v>
      </c>
    </row>
    <row r="5872" spans="1:5">
      <c r="A5872" s="2">
        <v>1.1725326747066e-98</v>
      </c>
      <c r="B5872" s="2">
        <v>3.383337397422</v>
      </c>
      <c r="C5872" s="2">
        <v>3.13347631988591e-94</v>
      </c>
      <c r="D5872" s="2">
        <v>2</v>
      </c>
      <c r="E5872" s="2" t="s">
        <v>2705</v>
      </c>
    </row>
    <row r="5873" spans="1:5">
      <c r="A5873" s="2">
        <v>7.91227106115676e-46</v>
      </c>
      <c r="B5873" s="2">
        <v>1.31643824085304</v>
      </c>
      <c r="C5873" s="2">
        <v>2.11447531838353e-41</v>
      </c>
      <c r="D5873" s="2">
        <v>2</v>
      </c>
      <c r="E5873" s="2" t="s">
        <v>2704</v>
      </c>
    </row>
    <row r="5874" spans="1:5">
      <c r="A5874" s="2">
        <v>1.49801925242574e-62</v>
      </c>
      <c r="B5874" s="2">
        <v>3.20272956474421</v>
      </c>
      <c r="C5874" s="2">
        <v>4.00330665018255e-58</v>
      </c>
      <c r="D5874" s="2">
        <v>2</v>
      </c>
      <c r="E5874" s="2" t="s">
        <v>2702</v>
      </c>
    </row>
    <row r="5875" spans="1:5">
      <c r="A5875" s="2">
        <v>5.59575427324006e-48</v>
      </c>
      <c r="B5875" s="2">
        <v>1.53674421761937</v>
      </c>
      <c r="C5875" s="2">
        <v>1.49540937198067e-43</v>
      </c>
      <c r="D5875" s="2">
        <v>2</v>
      </c>
      <c r="E5875" s="2" t="s">
        <v>2700</v>
      </c>
    </row>
    <row r="5876" spans="1:5">
      <c r="A5876" s="2">
        <v>2.22012265406226e-73</v>
      </c>
      <c r="B5876" s="2">
        <v>2.09325743034581</v>
      </c>
      <c r="C5876" s="2">
        <v>5.93305578071598e-69</v>
      </c>
      <c r="D5876" s="2">
        <v>2</v>
      </c>
      <c r="E5876" s="2" t="s">
        <v>2699</v>
      </c>
    </row>
    <row r="5877" spans="1:5">
      <c r="A5877" s="2">
        <v>3.53170382958838e-52</v>
      </c>
      <c r="B5877" s="2">
        <v>1.51349300523413</v>
      </c>
      <c r="C5877" s="2">
        <v>9.43812531419199e-48</v>
      </c>
      <c r="D5877" s="2">
        <v>2</v>
      </c>
      <c r="E5877" s="2" t="s">
        <v>2698</v>
      </c>
    </row>
    <row r="5878" spans="1:5">
      <c r="A5878" s="2">
        <v>5.91710597996144e-35</v>
      </c>
      <c r="B5878" s="2">
        <v>1.47714761539105</v>
      </c>
      <c r="C5878" s="2">
        <v>1.58128740208489e-30</v>
      </c>
      <c r="D5878" s="2">
        <v>2</v>
      </c>
      <c r="E5878" s="2" t="s">
        <v>2696</v>
      </c>
    </row>
    <row r="5879" spans="1:5">
      <c r="A5879" s="2">
        <v>1.84104748783823e-51</v>
      </c>
      <c r="B5879" s="2">
        <v>1.52662531764519</v>
      </c>
      <c r="C5879" s="2">
        <v>4.92001530649887e-47</v>
      </c>
      <c r="D5879" s="2">
        <v>2</v>
      </c>
      <c r="E5879" s="2" t="s">
        <v>2695</v>
      </c>
    </row>
    <row r="5880" spans="1:5">
      <c r="A5880" s="2">
        <v>1.00304883237202e-136</v>
      </c>
      <c r="B5880" s="2">
        <v>3.60764190566925</v>
      </c>
      <c r="C5880" s="2">
        <v>2.68054769963099e-132</v>
      </c>
      <c r="D5880" s="2">
        <v>2</v>
      </c>
      <c r="E5880" s="2" t="s">
        <v>2694</v>
      </c>
    </row>
    <row r="5881" spans="1:5">
      <c r="A5881" s="2">
        <v>1.13466571668e-38</v>
      </c>
      <c r="B5881" s="2">
        <v>1.78021396480509</v>
      </c>
      <c r="C5881" s="2">
        <v>3.03228066125562e-34</v>
      </c>
      <c r="D5881" s="2">
        <v>2</v>
      </c>
      <c r="E5881" s="2" t="s">
        <v>2693</v>
      </c>
    </row>
    <row r="5882" spans="1:5">
      <c r="A5882" s="2">
        <v>2.56305738630131e-55</v>
      </c>
      <c r="B5882" s="2">
        <v>2.12248310217002</v>
      </c>
      <c r="C5882" s="2">
        <v>6.84951455915162e-51</v>
      </c>
      <c r="D5882" s="2">
        <v>2</v>
      </c>
      <c r="E5882" s="2" t="s">
        <v>2691</v>
      </c>
    </row>
    <row r="5883" spans="1:5">
      <c r="A5883" s="2">
        <v>5.96453049156573e-40</v>
      </c>
      <c r="B5883" s="2">
        <v>1.44083586432451</v>
      </c>
      <c r="C5883" s="2">
        <v>1.59396112856602e-35</v>
      </c>
      <c r="D5883" s="2">
        <v>2</v>
      </c>
      <c r="E5883" s="2" t="s">
        <v>2689</v>
      </c>
    </row>
    <row r="5884" spans="1:5">
      <c r="A5884" s="2">
        <v>4.61981277467327e-57</v>
      </c>
      <c r="B5884" s="2">
        <v>1.52450996269612</v>
      </c>
      <c r="C5884" s="2">
        <v>1.23459876590369e-52</v>
      </c>
      <c r="D5884" s="2">
        <v>2</v>
      </c>
      <c r="E5884" s="2" t="s">
        <v>2686</v>
      </c>
    </row>
    <row r="5885" spans="1:5">
      <c r="A5885" s="2">
        <v>1.74011210685442e-89</v>
      </c>
      <c r="B5885" s="2">
        <v>2.00660121732788</v>
      </c>
      <c r="C5885" s="2">
        <v>4.65027559435774e-85</v>
      </c>
      <c r="D5885" s="2">
        <v>2</v>
      </c>
      <c r="E5885" s="2" t="s">
        <v>2684</v>
      </c>
    </row>
    <row r="5886" spans="1:5">
      <c r="A5886" s="2">
        <v>3.36367403675247e-49</v>
      </c>
      <c r="B5886" s="2">
        <v>1.87908665249012</v>
      </c>
      <c r="C5886" s="2">
        <v>8.98908249581731e-45</v>
      </c>
      <c r="D5886" s="2">
        <v>2</v>
      </c>
      <c r="E5886" s="2" t="s">
        <v>2683</v>
      </c>
    </row>
    <row r="5887" spans="1:5">
      <c r="A5887" s="2">
        <v>5.47065652533031e-60</v>
      </c>
      <c r="B5887" s="2">
        <v>2.79369554201965</v>
      </c>
      <c r="C5887" s="2">
        <v>1.46197824982927e-55</v>
      </c>
      <c r="D5887" s="2">
        <v>2</v>
      </c>
      <c r="E5887" s="2" t="s">
        <v>2681</v>
      </c>
    </row>
    <row r="5888" spans="1:5">
      <c r="A5888" s="2">
        <v>7.17200971606488e-50</v>
      </c>
      <c r="B5888" s="2">
        <v>1.98164756512728</v>
      </c>
      <c r="C5888" s="2">
        <v>1.91664787652118e-45</v>
      </c>
      <c r="D5888" s="2">
        <v>2</v>
      </c>
      <c r="E5888" s="2" t="s">
        <v>2680</v>
      </c>
    </row>
    <row r="5889" spans="1:5">
      <c r="A5889" s="2">
        <v>1.03704751842268e-87</v>
      </c>
      <c r="B5889" s="2">
        <v>2.73705027985828</v>
      </c>
      <c r="C5889" s="2">
        <v>2.77140578823278e-83</v>
      </c>
      <c r="D5889" s="2">
        <v>2</v>
      </c>
      <c r="E5889" s="2" t="s">
        <v>2678</v>
      </c>
    </row>
    <row r="5890" spans="1:5">
      <c r="A5890" s="2">
        <v>9.39224366450396e-116</v>
      </c>
      <c r="B5890" s="2">
        <v>1.20797546144053</v>
      </c>
      <c r="C5890" s="2">
        <v>2.50998319690204e-111</v>
      </c>
      <c r="D5890" s="2">
        <v>0</v>
      </c>
      <c r="E5890" s="2" t="s">
        <v>2677</v>
      </c>
    </row>
    <row r="5891" spans="1:5">
      <c r="A5891" s="2">
        <v>2.30650155856418e-55</v>
      </c>
      <c r="B5891" s="2">
        <v>2.14816267800182</v>
      </c>
      <c r="C5891" s="2">
        <v>6.16389476510693e-51</v>
      </c>
      <c r="D5891" s="2">
        <v>2</v>
      </c>
      <c r="E5891" s="2" t="s">
        <v>2676</v>
      </c>
    </row>
    <row r="5892" spans="1:5">
      <c r="A5892" s="2">
        <v>1.86430744261294e-99</v>
      </c>
      <c r="B5892" s="2">
        <v>1.06402647602728</v>
      </c>
      <c r="C5892" s="2">
        <v>4.98217520963882e-95</v>
      </c>
      <c r="D5892" s="2">
        <v>1</v>
      </c>
      <c r="E5892" s="2" t="s">
        <v>2675</v>
      </c>
    </row>
    <row r="5893" spans="1:5">
      <c r="A5893" s="2">
        <v>6.87325377051602e-30</v>
      </c>
      <c r="B5893" s="2">
        <v>2.05985961916429</v>
      </c>
      <c r="C5893" s="2">
        <v>1.8368083376327e-25</v>
      </c>
      <c r="D5893" s="2">
        <v>2</v>
      </c>
      <c r="E5893" s="2" t="s">
        <v>2674</v>
      </c>
    </row>
    <row r="5894" spans="1:5">
      <c r="A5894" s="2">
        <v>3.92358044107281e-43</v>
      </c>
      <c r="B5894" s="2">
        <v>1.22212606555641</v>
      </c>
      <c r="C5894" s="2">
        <v>1.0485376370723e-38</v>
      </c>
      <c r="D5894" s="2">
        <v>2</v>
      </c>
      <c r="E5894" s="2" t="s">
        <v>2673</v>
      </c>
    </row>
    <row r="5895" spans="1:5">
      <c r="A5895" s="2">
        <v>8.17471165454366e-45</v>
      </c>
      <c r="B5895" s="2">
        <v>2.18318781989638</v>
      </c>
      <c r="C5895" s="2">
        <v>2.18460994256025e-40</v>
      </c>
      <c r="D5895" s="2">
        <v>2</v>
      </c>
      <c r="E5895" s="2" t="s">
        <v>2671</v>
      </c>
    </row>
    <row r="5896" spans="1:5">
      <c r="A5896" s="2">
        <v>2.15495800029156e-145</v>
      </c>
      <c r="B5896" s="2">
        <v>5.35733702018276</v>
      </c>
      <c r="C5896" s="2">
        <v>5.75890975997916e-141</v>
      </c>
      <c r="D5896" s="2">
        <v>2</v>
      </c>
      <c r="E5896" s="2" t="s">
        <v>2670</v>
      </c>
    </row>
    <row r="5897" spans="1:5">
      <c r="A5897" s="2">
        <v>1.63876145355424e-28</v>
      </c>
      <c r="B5897" s="2">
        <v>1.05685291897316</v>
      </c>
      <c r="C5897" s="2">
        <v>4.37942610847836e-24</v>
      </c>
      <c r="D5897" s="2">
        <v>2</v>
      </c>
      <c r="E5897" s="2" t="s">
        <v>2668</v>
      </c>
    </row>
    <row r="5898" spans="1:5">
      <c r="A5898" s="2">
        <v>8.50737356009848e-57</v>
      </c>
      <c r="B5898" s="2">
        <v>1.89828228845318</v>
      </c>
      <c r="C5898" s="2">
        <v>2.27351051020072e-52</v>
      </c>
      <c r="D5898" s="2">
        <v>2</v>
      </c>
      <c r="E5898" s="2" t="s">
        <v>2667</v>
      </c>
    </row>
    <row r="5899" spans="1:5">
      <c r="A5899" s="2">
        <v>3.18760670002944e-25</v>
      </c>
      <c r="B5899" s="2">
        <v>1.53217375617545</v>
      </c>
      <c r="C5899" s="2">
        <v>8.51856014515867e-21</v>
      </c>
      <c r="D5899" s="2">
        <v>2</v>
      </c>
      <c r="E5899" s="2" t="s">
        <v>2665</v>
      </c>
    </row>
    <row r="5900" spans="1:5">
      <c r="A5900" s="2">
        <v>7.83710585798258e-232</v>
      </c>
      <c r="B5900" s="2">
        <v>4.35531522351674</v>
      </c>
      <c r="C5900" s="2">
        <v>2.09438816948727e-227</v>
      </c>
      <c r="D5900" s="2">
        <v>2</v>
      </c>
      <c r="E5900" s="2" t="s">
        <v>2664</v>
      </c>
    </row>
    <row r="5901" spans="1:5">
      <c r="A5901" s="2">
        <v>1.42230734694676e-149</v>
      </c>
      <c r="B5901" s="2">
        <v>5.55726257684478</v>
      </c>
      <c r="C5901" s="2">
        <v>3.80097415398052e-145</v>
      </c>
      <c r="D5901" s="2">
        <v>2</v>
      </c>
      <c r="E5901" s="2" t="s">
        <v>2663</v>
      </c>
    </row>
    <row r="5902" spans="1:5">
      <c r="A5902" s="2">
        <v>7.68277570749609e-61</v>
      </c>
      <c r="B5902" s="2">
        <v>2.63751809014442</v>
      </c>
      <c r="C5902" s="2">
        <v>2.05314498007126e-56</v>
      </c>
      <c r="D5902" s="2">
        <v>2</v>
      </c>
      <c r="E5902" s="2" t="s">
        <v>2662</v>
      </c>
    </row>
    <row r="5903" spans="1:5">
      <c r="A5903" s="2">
        <v>7.96526283319153e-52</v>
      </c>
      <c r="B5903" s="2">
        <v>1.3844744753903</v>
      </c>
      <c r="C5903" s="2">
        <v>2.12863683954211e-47</v>
      </c>
      <c r="D5903" s="2">
        <v>2</v>
      </c>
      <c r="E5903" s="2" t="s">
        <v>2661</v>
      </c>
    </row>
    <row r="5904" spans="1:5">
      <c r="A5904" s="2">
        <v>6.64444458978886e-118</v>
      </c>
      <c r="B5904" s="2">
        <v>2.06528259260536</v>
      </c>
      <c r="C5904" s="2">
        <v>1.77566137217518e-113</v>
      </c>
      <c r="D5904" s="2">
        <v>2</v>
      </c>
      <c r="E5904" s="2" t="s">
        <v>2660</v>
      </c>
    </row>
    <row r="5905" spans="1:5">
      <c r="A5905" s="2">
        <v>1.08430178178059e-67</v>
      </c>
      <c r="B5905" s="2">
        <v>1.6232595504533</v>
      </c>
      <c r="C5905" s="2">
        <v>2.89768808163044e-63</v>
      </c>
      <c r="D5905" s="2">
        <v>1</v>
      </c>
      <c r="E5905" s="2" t="s">
        <v>2659</v>
      </c>
    </row>
    <row r="5906" spans="1:5">
      <c r="A5906" s="2">
        <v>6.56184553635166e-31</v>
      </c>
      <c r="B5906" s="2">
        <v>1.49215117515766</v>
      </c>
      <c r="C5906" s="2">
        <v>1.75358760113462e-26</v>
      </c>
      <c r="D5906" s="2">
        <v>0</v>
      </c>
      <c r="E5906" s="2" t="s">
        <v>2657</v>
      </c>
    </row>
    <row r="5907" spans="1:5">
      <c r="A5907" s="2">
        <v>7.82757445736417e-40</v>
      </c>
      <c r="B5907" s="2">
        <v>1.29004825963693</v>
      </c>
      <c r="C5907" s="2">
        <v>2.091840997986e-35</v>
      </c>
      <c r="D5907" s="2">
        <v>2</v>
      </c>
      <c r="E5907" s="2" t="s">
        <v>2656</v>
      </c>
    </row>
    <row r="5908" spans="1:5">
      <c r="A5908" s="2">
        <v>1.19817390770086e-57</v>
      </c>
      <c r="B5908" s="2">
        <v>1.76012543326959</v>
      </c>
      <c r="C5908" s="2">
        <v>3.20199995093977e-53</v>
      </c>
      <c r="D5908" s="2">
        <v>2</v>
      </c>
      <c r="E5908" s="2" t="s">
        <v>2655</v>
      </c>
    </row>
    <row r="5909" spans="1:5">
      <c r="A5909" s="2">
        <v>4.09077851745499e-62</v>
      </c>
      <c r="B5909" s="2">
        <v>2.75869182576543</v>
      </c>
      <c r="C5909" s="2">
        <v>1.09321965100467e-57</v>
      </c>
      <c r="D5909" s="2">
        <v>2</v>
      </c>
      <c r="E5909" s="2" t="s">
        <v>2654</v>
      </c>
    </row>
    <row r="5910" spans="1:5">
      <c r="A5910" s="2">
        <v>1.2934494105742e-56</v>
      </c>
      <c r="B5910" s="2">
        <v>2.28438950616778</v>
      </c>
      <c r="C5910" s="2">
        <v>3.45661420481849e-52</v>
      </c>
      <c r="D5910" s="2">
        <v>2</v>
      </c>
      <c r="E5910" s="2" t="s">
        <v>2652</v>
      </c>
    </row>
    <row r="5911" spans="1:5">
      <c r="A5911" s="2">
        <v>2.84489406751076e-47</v>
      </c>
      <c r="B5911" s="2">
        <v>1.65298576902932</v>
      </c>
      <c r="C5911" s="2">
        <v>7.60269490601576e-43</v>
      </c>
      <c r="D5911" s="2">
        <v>2</v>
      </c>
      <c r="E5911" s="2" t="s">
        <v>2651</v>
      </c>
    </row>
    <row r="5912" spans="1:5">
      <c r="A5912" s="2">
        <v>4.83008402266879e-106</v>
      </c>
      <c r="B5912" s="2">
        <v>1.09476858578962</v>
      </c>
      <c r="C5912" s="2">
        <v>1.29079165421801e-101</v>
      </c>
      <c r="D5912" s="2">
        <v>1</v>
      </c>
      <c r="E5912" s="2" t="s">
        <v>2650</v>
      </c>
    </row>
    <row r="5913" spans="1:5">
      <c r="A5913" s="2">
        <v>8.69074638474315e-71</v>
      </c>
      <c r="B5913" s="2">
        <v>1.90805073693973</v>
      </c>
      <c r="C5913" s="2">
        <v>2.32251506385876e-66</v>
      </c>
      <c r="D5913" s="2">
        <v>2</v>
      </c>
      <c r="E5913" s="2" t="s">
        <v>2649</v>
      </c>
    </row>
    <row r="5914" spans="1:5">
      <c r="A5914" s="2">
        <v>8.88214270848584e-60</v>
      </c>
      <c r="B5914" s="2">
        <v>1.81028126490181</v>
      </c>
      <c r="C5914" s="2">
        <v>2.37366381741576e-55</v>
      </c>
      <c r="D5914" s="2">
        <v>2</v>
      </c>
      <c r="E5914" s="2" t="s">
        <v>2647</v>
      </c>
    </row>
    <row r="5915" spans="1:5">
      <c r="A5915" s="2">
        <v>2.80486519037537e-39</v>
      </c>
      <c r="B5915" s="2">
        <v>1.38108348885409</v>
      </c>
      <c r="C5915" s="2">
        <v>7.49572173475913e-35</v>
      </c>
      <c r="D5915" s="2">
        <v>2</v>
      </c>
      <c r="E5915" s="2" t="s">
        <v>2646</v>
      </c>
    </row>
    <row r="5916" spans="1:5">
      <c r="A5916" s="2">
        <v>1.75363042629613e-126</v>
      </c>
      <c r="B5916" s="2">
        <v>1.95348352832298</v>
      </c>
      <c r="C5916" s="2">
        <v>4.68640195123379e-122</v>
      </c>
      <c r="D5916" s="2">
        <v>2</v>
      </c>
      <c r="E5916" s="2" t="s">
        <v>2645</v>
      </c>
    </row>
    <row r="5917" spans="1:5">
      <c r="A5917" s="2">
        <v>8.04155621316557e-71</v>
      </c>
      <c r="B5917" s="2">
        <v>1.7037793958759</v>
      </c>
      <c r="C5917" s="2">
        <v>2.14902548240637e-66</v>
      </c>
      <c r="D5917" s="2">
        <v>2</v>
      </c>
      <c r="E5917" s="2" t="s">
        <v>2644</v>
      </c>
    </row>
    <row r="5918" spans="1:5">
      <c r="A5918" s="2">
        <v>5.81885610666751e-52</v>
      </c>
      <c r="B5918" s="2">
        <v>1.43645623414471</v>
      </c>
      <c r="C5918" s="2">
        <v>1.55503110594583e-47</v>
      </c>
      <c r="D5918" s="2">
        <v>2</v>
      </c>
      <c r="E5918" s="2" t="s">
        <v>2643</v>
      </c>
    </row>
    <row r="5919" spans="1:5">
      <c r="A5919" s="2">
        <v>4.27587816493362e-60</v>
      </c>
      <c r="B5919" s="2">
        <v>2.67919028444565</v>
      </c>
      <c r="C5919" s="2">
        <v>1.14268568079686e-55</v>
      </c>
      <c r="D5919" s="2">
        <v>2</v>
      </c>
      <c r="E5919" s="2" t="s">
        <v>2642</v>
      </c>
    </row>
    <row r="5920" spans="1:5">
      <c r="A5920" s="2">
        <v>1.80078687578623e-60</v>
      </c>
      <c r="B5920" s="2">
        <v>2.19003634261896</v>
      </c>
      <c r="C5920" s="2">
        <v>4.81242284685113e-56</v>
      </c>
      <c r="D5920" s="2">
        <v>2</v>
      </c>
      <c r="E5920" s="2" t="s">
        <v>2641</v>
      </c>
    </row>
    <row r="5921" spans="1:5">
      <c r="A5921" s="2">
        <v>7.35135338223585e-94</v>
      </c>
      <c r="B5921" s="2">
        <v>1.15945230788662</v>
      </c>
      <c r="C5921" s="2">
        <v>1.96457567786871e-89</v>
      </c>
      <c r="D5921" s="2">
        <v>1</v>
      </c>
      <c r="E5921" s="2" t="s">
        <v>2640</v>
      </c>
    </row>
    <row r="5922" spans="1:5">
      <c r="A5922" s="2">
        <v>8.95651235621528e-74</v>
      </c>
      <c r="B5922" s="2">
        <v>1.03975992321961</v>
      </c>
      <c r="C5922" s="2">
        <v>2.39353836207497e-69</v>
      </c>
      <c r="D5922" s="2">
        <v>1</v>
      </c>
      <c r="E5922" s="2" t="s">
        <v>2639</v>
      </c>
    </row>
    <row r="5923" spans="1:5">
      <c r="A5923" s="2">
        <v>3.21255096768667e-53</v>
      </c>
      <c r="B5923" s="2">
        <v>1.94486675094258</v>
      </c>
      <c r="C5923" s="2">
        <v>8.58522120604585e-49</v>
      </c>
      <c r="D5923" s="2">
        <v>2</v>
      </c>
      <c r="E5923" s="2" t="s">
        <v>2638</v>
      </c>
    </row>
    <row r="5924" spans="1:5">
      <c r="A5924" s="2">
        <v>3.74081302948508e-92</v>
      </c>
      <c r="B5924" s="2">
        <v>2.39577756953808</v>
      </c>
      <c r="C5924" s="2">
        <v>9.99694873999592e-88</v>
      </c>
      <c r="D5924" s="2">
        <v>2</v>
      </c>
      <c r="E5924" s="2" t="s">
        <v>2637</v>
      </c>
    </row>
    <row r="5925" spans="1:5">
      <c r="A5925" s="2">
        <v>3.29891398169244e-48</v>
      </c>
      <c r="B5925" s="2">
        <v>1.45888807878643</v>
      </c>
      <c r="C5925" s="2">
        <v>8.81601772467488e-44</v>
      </c>
      <c r="D5925" s="2">
        <v>2</v>
      </c>
      <c r="E5925" s="2" t="s">
        <v>2635</v>
      </c>
    </row>
    <row r="5926" spans="1:5">
      <c r="A5926" s="2">
        <v>5.64760291851938e-26</v>
      </c>
      <c r="B5926" s="2">
        <v>1.4195067065424</v>
      </c>
      <c r="C5926" s="2">
        <v>1.50926540394512e-21</v>
      </c>
      <c r="D5926" s="2">
        <v>2</v>
      </c>
      <c r="E5926" s="2" t="s">
        <v>2633</v>
      </c>
    </row>
    <row r="5927" spans="1:5">
      <c r="A5927" s="2">
        <v>9.80113813049166e-38</v>
      </c>
      <c r="B5927" s="2">
        <v>1.10854029340076</v>
      </c>
      <c r="C5927" s="2">
        <v>2.61925615399259e-33</v>
      </c>
      <c r="D5927" s="2">
        <v>2</v>
      </c>
      <c r="E5927" s="2" t="s">
        <v>2631</v>
      </c>
    </row>
    <row r="5928" spans="1:5">
      <c r="A5928" s="2">
        <v>3.01094041701811e-49</v>
      </c>
      <c r="B5928" s="2">
        <v>2.1735089935793</v>
      </c>
      <c r="C5928" s="2">
        <v>8.0464371704392e-45</v>
      </c>
      <c r="D5928" s="2">
        <v>2</v>
      </c>
      <c r="E5928" s="2" t="s">
        <v>2630</v>
      </c>
    </row>
    <row r="5929" spans="1:5">
      <c r="A5929" s="2">
        <v>1.31485783686201e-56</v>
      </c>
      <c r="B5929" s="2">
        <v>1.70381923206026</v>
      </c>
      <c r="C5929" s="2">
        <v>3.51382608323004e-52</v>
      </c>
      <c r="D5929" s="2">
        <v>2</v>
      </c>
      <c r="E5929" s="2" t="s">
        <v>2629</v>
      </c>
    </row>
    <row r="5930" spans="1:5">
      <c r="A5930" s="2">
        <v>8.27331571986536e-61</v>
      </c>
      <c r="B5930" s="2">
        <v>2.74121637025056</v>
      </c>
      <c r="C5930" s="2">
        <v>2.21096089297682e-56</v>
      </c>
      <c r="D5930" s="2">
        <v>2</v>
      </c>
      <c r="E5930" s="2" t="s">
        <v>2628</v>
      </c>
    </row>
    <row r="5931" spans="1:5">
      <c r="A5931" s="2">
        <v>4.74658042106492e-41</v>
      </c>
      <c r="B5931" s="2">
        <v>1.25585982644456</v>
      </c>
      <c r="C5931" s="2">
        <v>1.26847615172539e-36</v>
      </c>
      <c r="D5931" s="2">
        <v>2</v>
      </c>
      <c r="E5931" s="2" t="s">
        <v>2625</v>
      </c>
    </row>
    <row r="5932" spans="1:5">
      <c r="A5932" s="2">
        <v>4.20314604740622e-62</v>
      </c>
      <c r="B5932" s="2">
        <v>3.54147650188763</v>
      </c>
      <c r="C5932" s="2">
        <v>1.12324874970884e-57</v>
      </c>
      <c r="D5932" s="2">
        <v>2</v>
      </c>
      <c r="E5932" s="2" t="s">
        <v>2624</v>
      </c>
    </row>
    <row r="5933" spans="1:5">
      <c r="A5933" s="2">
        <v>1.7640700397506e-61</v>
      </c>
      <c r="B5933" s="2">
        <v>2.02704797193137</v>
      </c>
      <c r="C5933" s="2">
        <v>4.7143007742295e-57</v>
      </c>
      <c r="D5933" s="2">
        <v>2</v>
      </c>
      <c r="E5933" s="2" t="s">
        <v>2623</v>
      </c>
    </row>
    <row r="5934" spans="1:5">
      <c r="A5934" s="2">
        <v>1.44850730342436e-59</v>
      </c>
      <c r="B5934" s="2">
        <v>1.62752673944984</v>
      </c>
      <c r="C5934" s="2">
        <v>3.87099091767125e-55</v>
      </c>
      <c r="D5934" s="2">
        <v>2</v>
      </c>
      <c r="E5934" s="2" t="s">
        <v>2622</v>
      </c>
    </row>
    <row r="5935" spans="1:5">
      <c r="A5935" s="2">
        <v>1.6288703163728e-112</v>
      </c>
      <c r="B5935" s="2">
        <v>2.46917682841424</v>
      </c>
      <c r="C5935" s="2">
        <v>4.35299303347468e-108</v>
      </c>
      <c r="D5935" s="2">
        <v>2</v>
      </c>
      <c r="E5935" s="2" t="s">
        <v>2621</v>
      </c>
    </row>
    <row r="5936" spans="1:5">
      <c r="A5936" s="2">
        <v>4.22710035071829e-45</v>
      </c>
      <c r="B5936" s="2">
        <v>1.60323745032554</v>
      </c>
      <c r="C5936" s="2">
        <v>1.12965029772596e-40</v>
      </c>
      <c r="D5936" s="2">
        <v>2</v>
      </c>
      <c r="E5936" s="2" t="s">
        <v>2620</v>
      </c>
    </row>
    <row r="5937" spans="1:5">
      <c r="A5937" s="2">
        <v>1.43579433001372e-28</v>
      </c>
      <c r="B5937" s="2">
        <v>1.00826879917869</v>
      </c>
      <c r="C5937" s="2">
        <v>3.83701676752866e-24</v>
      </c>
      <c r="D5937" s="2">
        <v>2</v>
      </c>
      <c r="E5937" s="2" t="s">
        <v>10235</v>
      </c>
    </row>
    <row r="5938" spans="1:5">
      <c r="A5938" s="2">
        <v>1.70074902104532e-19</v>
      </c>
      <c r="B5938" s="2">
        <v>1.6271804366741</v>
      </c>
      <c r="C5938" s="2">
        <v>4.54508168384152e-15</v>
      </c>
      <c r="D5938" s="2">
        <v>2</v>
      </c>
      <c r="E5938" s="2" t="s">
        <v>2619</v>
      </c>
    </row>
    <row r="5939" spans="1:5">
      <c r="A5939" s="2">
        <v>4.95088248860121e-58</v>
      </c>
      <c r="B5939" s="2">
        <v>2.22615266682843</v>
      </c>
      <c r="C5939" s="2">
        <v>1.32307383625379e-53</v>
      </c>
      <c r="D5939" s="2">
        <v>2</v>
      </c>
      <c r="E5939" s="2" t="s">
        <v>2618</v>
      </c>
    </row>
    <row r="5940" spans="1:5">
      <c r="A5940" s="2">
        <v>3.49024690308191e-52</v>
      </c>
      <c r="B5940" s="2">
        <v>1.8504772375809</v>
      </c>
      <c r="C5940" s="2">
        <v>9.3273358237961e-48</v>
      </c>
      <c r="D5940" s="2">
        <v>2</v>
      </c>
      <c r="E5940" s="2" t="s">
        <v>2616</v>
      </c>
    </row>
    <row r="5941" spans="1:5">
      <c r="A5941" s="2">
        <v>1.00195479547972e-60</v>
      </c>
      <c r="B5941" s="2">
        <v>2.53929383040388</v>
      </c>
      <c r="C5941" s="2">
        <v>2.67762399544001e-56</v>
      </c>
      <c r="D5941" s="2">
        <v>2</v>
      </c>
      <c r="E5941" s="2" t="s">
        <v>2614</v>
      </c>
    </row>
    <row r="5942" spans="1:5">
      <c r="A5942" s="2">
        <v>3.85298766211586e-97</v>
      </c>
      <c r="B5942" s="2">
        <v>1.22231516860847</v>
      </c>
      <c r="C5942" s="2">
        <v>1.02967242282384e-92</v>
      </c>
      <c r="D5942" s="2">
        <v>1</v>
      </c>
      <c r="E5942" s="2" t="s">
        <v>10236</v>
      </c>
    </row>
    <row r="5943" spans="1:5">
      <c r="A5943" s="2">
        <v>7.31109249309911e-55</v>
      </c>
      <c r="B5943" s="2">
        <v>1.81532266388156</v>
      </c>
      <c r="C5943" s="2">
        <v>1.95381635785581e-50</v>
      </c>
      <c r="D5943" s="2">
        <v>2</v>
      </c>
      <c r="E5943" s="2" t="s">
        <v>2613</v>
      </c>
    </row>
    <row r="5944" spans="1:5">
      <c r="A5944" s="2">
        <v>4.30992580038961e-22</v>
      </c>
      <c r="B5944" s="2">
        <v>1.08432741815949</v>
      </c>
      <c r="C5944" s="2">
        <v>1.15178457089612e-17</v>
      </c>
      <c r="D5944" s="2">
        <v>2</v>
      </c>
      <c r="E5944" s="2" t="s">
        <v>2610</v>
      </c>
    </row>
    <row r="5945" spans="1:5">
      <c r="A5945" s="2">
        <v>3.62919956859074e-35</v>
      </c>
      <c r="B5945" s="2">
        <v>1.82886428714838</v>
      </c>
      <c r="C5945" s="2">
        <v>9.69867292710189e-31</v>
      </c>
      <c r="D5945" s="2">
        <v>2</v>
      </c>
      <c r="E5945" s="2" t="s">
        <v>2609</v>
      </c>
    </row>
    <row r="5946" spans="1:5">
      <c r="A5946" s="2">
        <v>8.18592611156088e-48</v>
      </c>
      <c r="B5946" s="2">
        <v>1.25093820615973</v>
      </c>
      <c r="C5946" s="2">
        <v>2.18760689405353e-43</v>
      </c>
      <c r="D5946" s="2">
        <v>2</v>
      </c>
      <c r="E5946" s="2" t="s">
        <v>2607</v>
      </c>
    </row>
    <row r="5947" spans="1:5">
      <c r="A5947" s="2">
        <v>2.96352726125701e-57</v>
      </c>
      <c r="B5947" s="2">
        <v>1.88291955278487</v>
      </c>
      <c r="C5947" s="2">
        <v>7.91973025298324e-53</v>
      </c>
      <c r="D5947" s="2">
        <v>2</v>
      </c>
      <c r="E5947" s="2" t="s">
        <v>2606</v>
      </c>
    </row>
    <row r="5948" spans="1:5">
      <c r="A5948" s="2">
        <v>2.61844351969714e-66</v>
      </c>
      <c r="B5948" s="2">
        <v>1.30317019315082</v>
      </c>
      <c r="C5948" s="2">
        <v>6.99752846203864e-62</v>
      </c>
      <c r="D5948" s="2">
        <v>1</v>
      </c>
      <c r="E5948" s="2" t="s">
        <v>10237</v>
      </c>
    </row>
    <row r="5949" spans="1:5">
      <c r="A5949" s="2">
        <v>1.3626680972687e-111</v>
      </c>
      <c r="B5949" s="2">
        <v>1.32200813994066</v>
      </c>
      <c r="C5949" s="2">
        <v>3.64159422314087e-107</v>
      </c>
      <c r="D5949" s="2">
        <v>1</v>
      </c>
      <c r="E5949" s="2" t="s">
        <v>2605</v>
      </c>
    </row>
    <row r="5950" spans="1:5">
      <c r="A5950" s="2">
        <v>7.51517544277251e-44</v>
      </c>
      <c r="B5950" s="2">
        <v>1.42435769637659</v>
      </c>
      <c r="C5950" s="2">
        <v>2.00835548532652e-39</v>
      </c>
      <c r="D5950" s="2">
        <v>2</v>
      </c>
      <c r="E5950" s="2" t="s">
        <v>2604</v>
      </c>
    </row>
    <row r="5951" spans="1:5">
      <c r="A5951" s="2">
        <v>1.7096113537747e-44</v>
      </c>
      <c r="B5951" s="2">
        <v>1.02097357456448</v>
      </c>
      <c r="C5951" s="2">
        <v>4.5687653818275e-40</v>
      </c>
      <c r="D5951" s="2">
        <v>2</v>
      </c>
      <c r="E5951" s="2" t="s">
        <v>10238</v>
      </c>
    </row>
    <row r="5952" spans="1:5">
      <c r="A5952" s="2">
        <v>6.38354219068112e-45</v>
      </c>
      <c r="B5952" s="2">
        <v>1.45725726013451</v>
      </c>
      <c r="C5952" s="2">
        <v>1.70593781503762e-40</v>
      </c>
      <c r="D5952" s="2">
        <v>2</v>
      </c>
      <c r="E5952" s="2" t="s">
        <v>2603</v>
      </c>
    </row>
    <row r="5953" spans="1:5">
      <c r="A5953" s="2">
        <v>6.67761021636267e-72</v>
      </c>
      <c r="B5953" s="2">
        <v>1.18614730213002</v>
      </c>
      <c r="C5953" s="2">
        <v>1.78452455422076e-67</v>
      </c>
      <c r="D5953" s="2">
        <v>1</v>
      </c>
      <c r="E5953" s="2" t="s">
        <v>10239</v>
      </c>
    </row>
    <row r="5954" spans="1:5">
      <c r="A5954" s="2">
        <v>5.49731370948926e-45</v>
      </c>
      <c r="B5954" s="2">
        <v>1.15282754871658</v>
      </c>
      <c r="C5954" s="2">
        <v>1.46910211572391e-40</v>
      </c>
      <c r="D5954" s="2">
        <v>2</v>
      </c>
      <c r="E5954" s="2" t="s">
        <v>2602</v>
      </c>
    </row>
    <row r="5955" spans="1:5">
      <c r="A5955" s="2">
        <v>4.38133294769753e-55</v>
      </c>
      <c r="B5955" s="2">
        <v>2.38749848416896</v>
      </c>
      <c r="C5955" s="2">
        <v>1.17086741694269e-50</v>
      </c>
      <c r="D5955" s="2">
        <v>2</v>
      </c>
      <c r="E5955" s="2" t="s">
        <v>2601</v>
      </c>
    </row>
    <row r="5956" spans="1:5">
      <c r="A5956" s="2">
        <v>1.61786317742817e-54</v>
      </c>
      <c r="B5956" s="2">
        <v>1.43662052940296</v>
      </c>
      <c r="C5956" s="2">
        <v>4.32357755535903e-50</v>
      </c>
      <c r="D5956" s="2">
        <v>2</v>
      </c>
      <c r="E5956" s="2" t="s">
        <v>2600</v>
      </c>
    </row>
    <row r="5957" spans="1:5">
      <c r="A5957" s="2">
        <v>2.70787391504735e-108</v>
      </c>
      <c r="B5957" s="2">
        <v>1.07874378168787</v>
      </c>
      <c r="C5957" s="2">
        <v>7.23652225057253e-104</v>
      </c>
      <c r="D5957" s="2">
        <v>1</v>
      </c>
      <c r="E5957" s="2" t="s">
        <v>2598</v>
      </c>
    </row>
    <row r="5958" spans="1:5">
      <c r="A5958" s="2">
        <v>7.98143082841473e-58</v>
      </c>
      <c r="B5958" s="2">
        <v>2.14757095898312</v>
      </c>
      <c r="C5958" s="2">
        <v>2.13295757458555e-53</v>
      </c>
      <c r="D5958" s="2">
        <v>2</v>
      </c>
      <c r="E5958" s="2" t="s">
        <v>2597</v>
      </c>
    </row>
    <row r="5959" spans="1:5">
      <c r="A5959" s="2">
        <v>8.30009402453924e-57</v>
      </c>
      <c r="B5959" s="2">
        <v>2.18528201238644</v>
      </c>
      <c r="C5959" s="2">
        <v>2.21811712711787e-52</v>
      </c>
      <c r="D5959" s="2">
        <v>2</v>
      </c>
      <c r="E5959" s="2" t="s">
        <v>2596</v>
      </c>
    </row>
    <row r="5960" spans="1:5">
      <c r="A5960" s="2">
        <v>4.70721619188988e-50</v>
      </c>
      <c r="B5960" s="2">
        <v>2.25654996167245</v>
      </c>
      <c r="C5960" s="2">
        <v>1.25795645512065e-45</v>
      </c>
      <c r="D5960" s="2">
        <v>2</v>
      </c>
      <c r="E5960" s="2" t="s">
        <v>2595</v>
      </c>
    </row>
    <row r="5961" spans="1:5">
      <c r="A5961" s="2">
        <v>5.62051680197829e-56</v>
      </c>
      <c r="B5961" s="2">
        <v>1.93479409131047</v>
      </c>
      <c r="C5961" s="2">
        <v>1.50202691016068e-51</v>
      </c>
      <c r="D5961" s="2">
        <v>2</v>
      </c>
      <c r="E5961" s="2" t="s">
        <v>2594</v>
      </c>
    </row>
    <row r="5962" spans="1:5">
      <c r="A5962" s="2">
        <v>1.00991449147644e-10</v>
      </c>
      <c r="B5962" s="2">
        <v>1.27025847179942</v>
      </c>
      <c r="C5962" s="2">
        <v>2.69889548702164e-6</v>
      </c>
      <c r="D5962" s="2">
        <v>2</v>
      </c>
      <c r="E5962" s="2" t="s">
        <v>2592</v>
      </c>
    </row>
    <row r="5963" spans="1:5">
      <c r="A5963" s="2">
        <v>4.46773226899005e-42</v>
      </c>
      <c r="B5963" s="2">
        <v>1.72214634583832</v>
      </c>
      <c r="C5963" s="2">
        <v>1.1939567715649e-37</v>
      </c>
      <c r="D5963" s="2">
        <v>2</v>
      </c>
      <c r="E5963" s="2" t="s">
        <v>2591</v>
      </c>
    </row>
    <row r="5964" spans="1:5">
      <c r="A5964" s="2">
        <v>2.23789356338637e-57</v>
      </c>
      <c r="B5964" s="2">
        <v>1.69588755085772</v>
      </c>
      <c r="C5964" s="2">
        <v>5.98054675879374e-53</v>
      </c>
      <c r="D5964" s="2">
        <v>2</v>
      </c>
      <c r="E5964" s="2" t="s">
        <v>2589</v>
      </c>
    </row>
    <row r="5965" spans="1:5">
      <c r="A5965" s="2">
        <v>1.67226199233949e-55</v>
      </c>
      <c r="B5965" s="2">
        <v>2.02767160636323</v>
      </c>
      <c r="C5965" s="2">
        <v>4.46895294832806e-51</v>
      </c>
      <c r="D5965" s="2">
        <v>2</v>
      </c>
      <c r="E5965" s="2" t="s">
        <v>2588</v>
      </c>
    </row>
    <row r="5966" spans="1:5">
      <c r="A5966" s="2">
        <v>1.60699155727666e-55</v>
      </c>
      <c r="B5966" s="2">
        <v>2.08899675537979</v>
      </c>
      <c r="C5966" s="2">
        <v>4.29452423766614e-51</v>
      </c>
      <c r="D5966" s="2">
        <v>2</v>
      </c>
      <c r="E5966" s="2" t="s">
        <v>2587</v>
      </c>
    </row>
    <row r="5967" spans="1:5">
      <c r="A5967" s="2">
        <v>2.18362453590252e-53</v>
      </c>
      <c r="B5967" s="2">
        <v>2.212120696033</v>
      </c>
      <c r="C5967" s="2">
        <v>5.83551820974589e-49</v>
      </c>
      <c r="D5967" s="2">
        <v>2</v>
      </c>
      <c r="E5967" s="2" t="s">
        <v>2586</v>
      </c>
    </row>
    <row r="5968" spans="1:5">
      <c r="A5968" s="2">
        <v>1.51083884345477e-54</v>
      </c>
      <c r="B5968" s="2">
        <v>2.18807077254669</v>
      </c>
      <c r="C5968" s="2">
        <v>4.03756572524853e-50</v>
      </c>
      <c r="D5968" s="2">
        <v>2</v>
      </c>
      <c r="E5968" s="2" t="s">
        <v>2585</v>
      </c>
    </row>
    <row r="5969" spans="1:5">
      <c r="A5969" s="2">
        <v>5.94401467989673e-58</v>
      </c>
      <c r="B5969" s="2">
        <v>1.41682591642425</v>
      </c>
      <c r="C5969" s="2">
        <v>1.5884784830556e-53</v>
      </c>
      <c r="D5969" s="2">
        <v>2</v>
      </c>
      <c r="E5969" s="2" t="s">
        <v>2584</v>
      </c>
    </row>
    <row r="5970" spans="1:5">
      <c r="A5970" s="2">
        <v>2.69282932015534e-101</v>
      </c>
      <c r="B5970" s="2">
        <v>1.15567151489729</v>
      </c>
      <c r="C5970" s="2">
        <v>7.19631707518312e-97</v>
      </c>
      <c r="D5970" s="2">
        <v>1</v>
      </c>
      <c r="E5970" s="2" t="s">
        <v>2583</v>
      </c>
    </row>
    <row r="5971" spans="1:5">
      <c r="A5971" s="2">
        <v>2.18795371656603e-39</v>
      </c>
      <c r="B5971" s="2">
        <v>1.01739055368448</v>
      </c>
      <c r="C5971" s="2">
        <v>5.84708751215105e-35</v>
      </c>
      <c r="D5971" s="2">
        <v>2</v>
      </c>
      <c r="E5971" s="2" t="s">
        <v>2582</v>
      </c>
    </row>
    <row r="5972" spans="1:5">
      <c r="A5972" s="2">
        <v>2.79601174063463e-82</v>
      </c>
      <c r="B5972" s="2">
        <v>2.52995558914666</v>
      </c>
      <c r="C5972" s="2">
        <v>7.47206177567197e-78</v>
      </c>
      <c r="D5972" s="2">
        <v>2</v>
      </c>
      <c r="E5972" s="2" t="s">
        <v>2581</v>
      </c>
    </row>
    <row r="5973" spans="1:5">
      <c r="A5973" s="2">
        <v>6.49059992951616e-41</v>
      </c>
      <c r="B5973" s="2">
        <v>1.24427521290889</v>
      </c>
      <c r="C5973" s="2">
        <v>1.7345479251639e-36</v>
      </c>
      <c r="D5973" s="2">
        <v>2</v>
      </c>
      <c r="E5973" s="2" t="s">
        <v>2580</v>
      </c>
    </row>
    <row r="5974" spans="1:5">
      <c r="A5974" s="2">
        <v>3.52822314942266e-54</v>
      </c>
      <c r="B5974" s="2">
        <v>1.10619002049973</v>
      </c>
      <c r="C5974" s="2">
        <v>9.42882354451712e-50</v>
      </c>
      <c r="D5974" s="2">
        <v>2</v>
      </c>
      <c r="E5974" s="2" t="s">
        <v>2578</v>
      </c>
    </row>
    <row r="5975" spans="1:5">
      <c r="A5975" s="2">
        <v>1.30108548575459e-46</v>
      </c>
      <c r="B5975" s="2">
        <v>1.24729423315775</v>
      </c>
      <c r="C5975" s="2">
        <v>3.47702085213058e-42</v>
      </c>
      <c r="D5975" s="2">
        <v>2</v>
      </c>
      <c r="E5975" s="2" t="s">
        <v>2577</v>
      </c>
    </row>
    <row r="5976" spans="1:5">
      <c r="A5976" s="2">
        <v>7.87702725952619e-53</v>
      </c>
      <c r="B5976" s="2">
        <v>1.7074152829346</v>
      </c>
      <c r="C5976" s="2">
        <v>2.10505676483578e-48</v>
      </c>
      <c r="D5976" s="2">
        <v>2</v>
      </c>
      <c r="E5976" s="2" t="s">
        <v>2576</v>
      </c>
    </row>
    <row r="5977" spans="1:5">
      <c r="A5977" s="2">
        <v>1.6464456776889e-47</v>
      </c>
      <c r="B5977" s="2">
        <v>1.86370935067848</v>
      </c>
      <c r="C5977" s="2">
        <v>4.39996142905582e-43</v>
      </c>
      <c r="D5977" s="2">
        <v>2</v>
      </c>
      <c r="E5977" s="2" t="s">
        <v>2575</v>
      </c>
    </row>
    <row r="5978" spans="1:5">
      <c r="A5978" s="2">
        <v>1.4295339362667e-35</v>
      </c>
      <c r="B5978" s="2">
        <v>1.01633843181339</v>
      </c>
      <c r="C5978" s="2">
        <v>3.82028649127912e-31</v>
      </c>
      <c r="D5978" s="2">
        <v>2</v>
      </c>
      <c r="E5978" s="2" t="s">
        <v>2574</v>
      </c>
    </row>
    <row r="5979" spans="1:5">
      <c r="A5979" s="2">
        <v>3.29578562833122e-51</v>
      </c>
      <c r="B5979" s="2">
        <v>1.5608850225339</v>
      </c>
      <c r="C5979" s="2">
        <v>8.80765751315236e-47</v>
      </c>
      <c r="D5979" s="2">
        <v>2</v>
      </c>
      <c r="E5979" s="2" t="s">
        <v>2573</v>
      </c>
    </row>
    <row r="5980" spans="1:5">
      <c r="A5980" s="2">
        <v>1.75902889094368e-60</v>
      </c>
      <c r="B5980" s="2">
        <v>2.7263271236529</v>
      </c>
      <c r="C5980" s="2">
        <v>4.70082880815789e-56</v>
      </c>
      <c r="D5980" s="2">
        <v>2</v>
      </c>
      <c r="E5980" s="2" t="s">
        <v>2572</v>
      </c>
    </row>
    <row r="5981" spans="1:5">
      <c r="A5981" s="2">
        <v>6.53973765135327e-58</v>
      </c>
      <c r="B5981" s="2">
        <v>2.13193317477924</v>
      </c>
      <c r="C5981" s="2">
        <v>1.74767948994765e-53</v>
      </c>
      <c r="D5981" s="2">
        <v>2</v>
      </c>
      <c r="E5981" s="2" t="s">
        <v>2571</v>
      </c>
    </row>
    <row r="5982" spans="1:5">
      <c r="A5982" s="2">
        <v>2.95267449278331e-65</v>
      </c>
      <c r="B5982" s="2">
        <v>1.19802207420161</v>
      </c>
      <c r="C5982" s="2">
        <v>7.89072731451413e-61</v>
      </c>
      <c r="D5982" s="2">
        <v>1</v>
      </c>
      <c r="E5982" s="2" t="s">
        <v>2570</v>
      </c>
    </row>
    <row r="5983" spans="1:5">
      <c r="A5983" s="2">
        <v>4.63649673007183e-163</v>
      </c>
      <c r="B5983" s="2">
        <v>4.91378427073255</v>
      </c>
      <c r="C5983" s="2">
        <v>1.2390573861444e-158</v>
      </c>
      <c r="D5983" s="2">
        <v>2</v>
      </c>
      <c r="E5983" s="2" t="s">
        <v>2568</v>
      </c>
    </row>
    <row r="5984" spans="1:5">
      <c r="A5984" s="2">
        <v>6.86602095662232e-47</v>
      </c>
      <c r="B5984" s="2">
        <v>1.38419166344617</v>
      </c>
      <c r="C5984" s="2">
        <v>1.83487544044775e-42</v>
      </c>
      <c r="D5984" s="2">
        <v>2</v>
      </c>
      <c r="E5984" s="2" t="s">
        <v>2567</v>
      </c>
    </row>
    <row r="5985" spans="1:5">
      <c r="A5985" s="2">
        <v>8.63833788925756e-66</v>
      </c>
      <c r="B5985" s="2">
        <v>2.55913593153395</v>
      </c>
      <c r="C5985" s="2">
        <v>2.30850941752519e-61</v>
      </c>
      <c r="D5985" s="2">
        <v>2</v>
      </c>
      <c r="E5985" s="2" t="s">
        <v>2566</v>
      </c>
    </row>
    <row r="5986" spans="1:5">
      <c r="A5986" s="2">
        <v>6.4848601665851e-13</v>
      </c>
      <c r="B5986" s="2">
        <v>1.03263711204884</v>
      </c>
      <c r="C5986" s="2">
        <v>1.7330140309182e-8</v>
      </c>
      <c r="D5986" s="2">
        <v>2</v>
      </c>
      <c r="E5986" s="2" t="s">
        <v>2565</v>
      </c>
    </row>
    <row r="5987" spans="1:5">
      <c r="A5987" s="2">
        <v>7.0114588167301e-105</v>
      </c>
      <c r="B5987" s="2">
        <v>1.19828427822438</v>
      </c>
      <c r="C5987" s="2">
        <v>1.87374225418295e-100</v>
      </c>
      <c r="D5987" s="2">
        <v>1</v>
      </c>
      <c r="E5987" s="2" t="s">
        <v>2564</v>
      </c>
    </row>
    <row r="5988" spans="1:5">
      <c r="A5988" s="2">
        <v>2.83196305024477e-57</v>
      </c>
      <c r="B5988" s="2">
        <v>2.43903757718144</v>
      </c>
      <c r="C5988" s="2">
        <v>7.56813805547412e-53</v>
      </c>
      <c r="D5988" s="2">
        <v>2</v>
      </c>
      <c r="E5988" s="2" t="s">
        <v>2563</v>
      </c>
    </row>
    <row r="5989" spans="1:5">
      <c r="A5989" s="2">
        <v>3.3578360454184e-42</v>
      </c>
      <c r="B5989" s="2">
        <v>1.15284767480815</v>
      </c>
      <c r="C5989" s="2">
        <v>8.97348104777613e-38</v>
      </c>
      <c r="D5989" s="2">
        <v>2</v>
      </c>
      <c r="E5989" s="2" t="s">
        <v>2562</v>
      </c>
    </row>
    <row r="5990" spans="1:5">
      <c r="A5990" s="2">
        <v>9.30357987485879e-58</v>
      </c>
      <c r="B5990" s="2">
        <v>1.95851346064109</v>
      </c>
      <c r="C5990" s="2">
        <v>2.48628868575726e-53</v>
      </c>
      <c r="D5990" s="2">
        <v>2</v>
      </c>
      <c r="E5990" s="2" t="s">
        <v>2561</v>
      </c>
    </row>
    <row r="5991" spans="1:5">
      <c r="A5991" s="2">
        <v>7.95546070709695e-117</v>
      </c>
      <c r="B5991" s="2">
        <v>1.04614016761875</v>
      </c>
      <c r="C5991" s="2">
        <v>2.12601731936459e-112</v>
      </c>
      <c r="D5991" s="2">
        <v>1</v>
      </c>
      <c r="E5991" s="2" t="s">
        <v>2556</v>
      </c>
    </row>
    <row r="5992" spans="1:5">
      <c r="A5992" s="2">
        <v>2.01419320181713e-36</v>
      </c>
      <c r="B5992" s="2">
        <v>1.08790991902645</v>
      </c>
      <c r="C5992" s="2">
        <v>5.3827299125361e-32</v>
      </c>
      <c r="D5992" s="2">
        <v>2</v>
      </c>
      <c r="E5992" s="2" t="s">
        <v>10240</v>
      </c>
    </row>
    <row r="5993" spans="1:5">
      <c r="A5993" s="2">
        <v>3.32381461086792e-53</v>
      </c>
      <c r="B5993" s="2">
        <v>1.90688931038793</v>
      </c>
      <c r="C5993" s="2">
        <v>8.88256216608342e-49</v>
      </c>
      <c r="D5993" s="2">
        <v>0</v>
      </c>
      <c r="E5993" s="2" t="s">
        <v>2553</v>
      </c>
    </row>
    <row r="5994" spans="1:5">
      <c r="A5994" s="2">
        <v>2.25580859965373e-40</v>
      </c>
      <c r="B5994" s="2">
        <v>1.09118736311412</v>
      </c>
      <c r="C5994" s="2">
        <v>6.02842290171463e-36</v>
      </c>
      <c r="D5994" s="2">
        <v>2</v>
      </c>
      <c r="E5994" s="2" t="s">
        <v>2550</v>
      </c>
    </row>
    <row r="5995" spans="1:5">
      <c r="A5995" s="2">
        <v>4.29400961159471e-60</v>
      </c>
      <c r="B5995" s="2">
        <v>2.64657836456117</v>
      </c>
      <c r="C5995" s="2">
        <v>1.14753112860257e-55</v>
      </c>
      <c r="D5995" s="2">
        <v>2</v>
      </c>
      <c r="E5995" s="2" t="s">
        <v>2549</v>
      </c>
    </row>
    <row r="5996" spans="1:5">
      <c r="A5996" s="2">
        <v>1.1388889205834e-56</v>
      </c>
      <c r="B5996" s="2">
        <v>2.37105968098095</v>
      </c>
      <c r="C5996" s="2">
        <v>3.04356675136707e-52</v>
      </c>
      <c r="D5996" s="2">
        <v>2</v>
      </c>
      <c r="E5996" s="2" t="s">
        <v>2547</v>
      </c>
    </row>
    <row r="5997" spans="1:5">
      <c r="A5997" s="2">
        <v>2.29253724222307e-101</v>
      </c>
      <c r="B5997" s="2">
        <v>2.2265928110144</v>
      </c>
      <c r="C5997" s="2">
        <v>6.12657652611693e-97</v>
      </c>
      <c r="D5997" s="2">
        <v>2</v>
      </c>
      <c r="E5997" s="2" t="s">
        <v>2546</v>
      </c>
    </row>
    <row r="5998" spans="1:5">
      <c r="A5998" s="2">
        <v>4.63934992250573e-56</v>
      </c>
      <c r="B5998" s="2">
        <v>1.67127286053162</v>
      </c>
      <c r="C5998" s="2">
        <v>1.23981987329043e-51</v>
      </c>
      <c r="D5998" s="2">
        <v>2</v>
      </c>
      <c r="E5998" s="2" t="s">
        <v>2545</v>
      </c>
    </row>
    <row r="5999" spans="1:5">
      <c r="A5999" s="2">
        <v>2.24373039343717e-34</v>
      </c>
      <c r="B5999" s="2">
        <v>1.0750203617268</v>
      </c>
      <c r="C5999" s="2">
        <v>5.9961451034215e-30</v>
      </c>
      <c r="D5999" s="2">
        <v>2</v>
      </c>
      <c r="E5999" s="2" t="s">
        <v>10241</v>
      </c>
    </row>
    <row r="6000" spans="1:5">
      <c r="A6000" s="2">
        <v>5.92938345989394e-41</v>
      </c>
      <c r="B6000" s="2">
        <v>1.20571468918402</v>
      </c>
      <c r="C6000" s="2">
        <v>1.58456843582206e-36</v>
      </c>
      <c r="D6000" s="2">
        <v>2</v>
      </c>
      <c r="E6000" s="2" t="s">
        <v>2544</v>
      </c>
    </row>
    <row r="6001" spans="1:5">
      <c r="A6001" s="2">
        <v>1.20627011383423e-56</v>
      </c>
      <c r="B6001" s="2">
        <v>1.80129446282423</v>
      </c>
      <c r="C6001" s="2">
        <v>3.22363625221059e-52</v>
      </c>
      <c r="D6001" s="2">
        <v>2</v>
      </c>
      <c r="E6001" s="2" t="s">
        <v>2543</v>
      </c>
    </row>
    <row r="6002" spans="1:5">
      <c r="A6002" s="2">
        <v>2.58603533592889e-57</v>
      </c>
      <c r="B6002" s="2">
        <v>1.67752133486724</v>
      </c>
      <c r="C6002" s="2">
        <v>6.91092083173637e-53</v>
      </c>
      <c r="D6002" s="2">
        <v>2</v>
      </c>
      <c r="E6002" s="2" t="s">
        <v>2541</v>
      </c>
    </row>
    <row r="6003" spans="1:5">
      <c r="A6003" s="2">
        <v>2.16550656077587e-46</v>
      </c>
      <c r="B6003" s="2">
        <v>1.43020656583075</v>
      </c>
      <c r="C6003" s="2">
        <v>5.78709973301744e-42</v>
      </c>
      <c r="D6003" s="2">
        <v>2</v>
      </c>
      <c r="E6003" s="2" t="s">
        <v>2540</v>
      </c>
    </row>
    <row r="6004" spans="1:5">
      <c r="A6004" s="2">
        <v>1.79135939949958e-46</v>
      </c>
      <c r="B6004" s="2">
        <v>1.2794075822022</v>
      </c>
      <c r="C6004" s="2">
        <v>4.78722885922267e-42</v>
      </c>
      <c r="D6004" s="2">
        <v>2</v>
      </c>
      <c r="E6004" s="2" t="s">
        <v>2539</v>
      </c>
    </row>
    <row r="6005" spans="1:5">
      <c r="A6005" s="2">
        <v>9.73654083381541e-69</v>
      </c>
      <c r="B6005" s="2">
        <v>3.16638087721766</v>
      </c>
      <c r="C6005" s="2">
        <v>2.60199317242883e-64</v>
      </c>
      <c r="D6005" s="2">
        <v>2</v>
      </c>
      <c r="E6005" s="2" t="s">
        <v>2538</v>
      </c>
    </row>
    <row r="6006" spans="1:5">
      <c r="A6006" s="2">
        <v>1.1966747929842e-49</v>
      </c>
      <c r="B6006" s="2">
        <v>1.18509171725906</v>
      </c>
      <c r="C6006" s="2">
        <v>3.19799371677097e-45</v>
      </c>
      <c r="D6006" s="2">
        <v>2</v>
      </c>
      <c r="E6006" s="2" t="s">
        <v>2537</v>
      </c>
    </row>
    <row r="6007" spans="1:5">
      <c r="A6007" s="2">
        <v>5.28673744148813e-56</v>
      </c>
      <c r="B6007" s="2">
        <v>1.70989289931438</v>
      </c>
      <c r="C6007" s="2">
        <v>1.41282771386329e-51</v>
      </c>
      <c r="D6007" s="2">
        <v>2</v>
      </c>
      <c r="E6007" s="2" t="s">
        <v>2536</v>
      </c>
    </row>
    <row r="6008" spans="1:5">
      <c r="A6008" s="2">
        <v>2.53950280792172e-60</v>
      </c>
      <c r="B6008" s="2">
        <v>2.21649564983718</v>
      </c>
      <c r="C6008" s="2">
        <v>6.78656730389001e-56</v>
      </c>
      <c r="D6008" s="2">
        <v>2</v>
      </c>
      <c r="E6008" s="2" t="s">
        <v>2535</v>
      </c>
    </row>
    <row r="6009" spans="1:5">
      <c r="A6009" s="2">
        <v>2.73661604194228e-49</v>
      </c>
      <c r="B6009" s="2">
        <v>1.20955322081815</v>
      </c>
      <c r="C6009" s="2">
        <v>7.31333271048655e-45</v>
      </c>
      <c r="D6009" s="2">
        <v>2</v>
      </c>
      <c r="E6009" s="2" t="s">
        <v>2533</v>
      </c>
    </row>
    <row r="6010" spans="1:5">
      <c r="A6010" s="2">
        <v>9.46614066225315e-55</v>
      </c>
      <c r="B6010" s="2">
        <v>1.59564273307504</v>
      </c>
      <c r="C6010" s="2">
        <v>2.52973143058053e-50</v>
      </c>
      <c r="D6010" s="2">
        <v>2</v>
      </c>
      <c r="E6010" s="2" t="s">
        <v>2532</v>
      </c>
    </row>
    <row r="6011" spans="1:5">
      <c r="A6011" s="2">
        <v>3.92057462436464e-28</v>
      </c>
      <c r="B6011" s="2">
        <v>1.03491408893633</v>
      </c>
      <c r="C6011" s="2">
        <v>1.04773436261521e-23</v>
      </c>
      <c r="D6011" s="2">
        <v>2</v>
      </c>
      <c r="E6011" s="2" t="s">
        <v>2528</v>
      </c>
    </row>
    <row r="6012" spans="1:5">
      <c r="A6012" s="2">
        <v>4.64772470605251e-19</v>
      </c>
      <c r="B6012" s="2">
        <v>1.10056897856735</v>
      </c>
      <c r="C6012" s="2">
        <v>1.24205795044547e-14</v>
      </c>
      <c r="D6012" s="2">
        <v>0</v>
      </c>
      <c r="E6012" s="2" t="s">
        <v>2527</v>
      </c>
    </row>
    <row r="6013" spans="1:5">
      <c r="A6013" s="2">
        <v>3.02899431491607e-52</v>
      </c>
      <c r="B6013" s="2">
        <v>2.0573188656688</v>
      </c>
      <c r="C6013" s="2">
        <v>8.0946844071817e-48</v>
      </c>
      <c r="D6013" s="2">
        <v>2</v>
      </c>
      <c r="E6013" s="2" t="s">
        <v>2526</v>
      </c>
    </row>
    <row r="6014" spans="1:5">
      <c r="A6014" s="2">
        <v>1.2994631057867e-48</v>
      </c>
      <c r="B6014" s="2">
        <v>1.22408223281166</v>
      </c>
      <c r="C6014" s="2">
        <v>3.47268520390437e-44</v>
      </c>
      <c r="D6014" s="2">
        <v>2</v>
      </c>
      <c r="E6014" s="2" t="s">
        <v>2524</v>
      </c>
    </row>
    <row r="6015" spans="1:5">
      <c r="A6015" s="2">
        <v>3.32394135170349e-48</v>
      </c>
      <c r="B6015" s="2">
        <v>1.24629099718143</v>
      </c>
      <c r="C6015" s="2">
        <v>8.88290086829241e-44</v>
      </c>
      <c r="D6015" s="2">
        <v>2</v>
      </c>
      <c r="E6015" s="2" t="s">
        <v>2523</v>
      </c>
    </row>
    <row r="6016" spans="1:5">
      <c r="A6016" s="2">
        <v>4.89822701961249e-29</v>
      </c>
      <c r="B6016" s="2">
        <v>1.06037904188878</v>
      </c>
      <c r="C6016" s="2">
        <v>1.30900218872124e-24</v>
      </c>
      <c r="D6016" s="2">
        <v>2</v>
      </c>
      <c r="E6016" s="2" t="s">
        <v>2522</v>
      </c>
    </row>
    <row r="6017" spans="1:5">
      <c r="A6017" s="2">
        <v>1.76737072698108e-56</v>
      </c>
      <c r="B6017" s="2">
        <v>2.12918399191852</v>
      </c>
      <c r="C6017" s="2">
        <v>4.72312153078424e-52</v>
      </c>
      <c r="D6017" s="2">
        <v>2</v>
      </c>
      <c r="E6017" s="2" t="s">
        <v>2521</v>
      </c>
    </row>
    <row r="6018" spans="1:5">
      <c r="A6018" s="2">
        <v>3.39920591613235e-46</v>
      </c>
      <c r="B6018" s="2">
        <v>1.43337864818143</v>
      </c>
      <c r="C6018" s="2">
        <v>9.08403789027208e-42</v>
      </c>
      <c r="D6018" s="2">
        <v>2</v>
      </c>
      <c r="E6018" s="2" t="s">
        <v>2520</v>
      </c>
    </row>
    <row r="6019" spans="1:5">
      <c r="A6019" s="2">
        <v>9.72299219962783e-46</v>
      </c>
      <c r="B6019" s="2">
        <v>1.21101979006736</v>
      </c>
      <c r="C6019" s="2">
        <v>2.59837243542854e-41</v>
      </c>
      <c r="D6019" s="2">
        <v>2</v>
      </c>
      <c r="E6019" s="2" t="s">
        <v>2519</v>
      </c>
    </row>
    <row r="6020" spans="1:5">
      <c r="A6020" s="2">
        <v>3.32263051324603e-63</v>
      </c>
      <c r="B6020" s="2">
        <v>1.18689752932134</v>
      </c>
      <c r="C6020" s="2">
        <v>8.87939778359869e-59</v>
      </c>
      <c r="D6020" s="2">
        <v>0</v>
      </c>
      <c r="E6020" s="2" t="s">
        <v>10242</v>
      </c>
    </row>
    <row r="6021" spans="1:5">
      <c r="A6021" s="2">
        <v>1.27649664409099e-35</v>
      </c>
      <c r="B6021" s="2">
        <v>1.37915751450115</v>
      </c>
      <c r="C6021" s="2">
        <v>3.41130963166876e-31</v>
      </c>
      <c r="D6021" s="2">
        <v>0</v>
      </c>
      <c r="E6021" s="2" t="s">
        <v>10243</v>
      </c>
    </row>
    <row r="6022" spans="1:5">
      <c r="A6022" s="2">
        <v>2.45922928356848e-104</v>
      </c>
      <c r="B6022" s="2">
        <v>1.0126569394042</v>
      </c>
      <c r="C6022" s="2">
        <v>6.57204433740841e-100</v>
      </c>
      <c r="D6022" s="2">
        <v>1</v>
      </c>
      <c r="E6022" s="2" t="s">
        <v>2516</v>
      </c>
    </row>
    <row r="6023" spans="1:5">
      <c r="A6023" s="2">
        <v>3.85271587294661e-30</v>
      </c>
      <c r="B6023" s="2">
        <v>1.00755747485283</v>
      </c>
      <c r="C6023" s="2">
        <v>1.02959978988625e-25</v>
      </c>
      <c r="D6023" s="2">
        <v>2</v>
      </c>
      <c r="E6023" s="2" t="s">
        <v>2515</v>
      </c>
    </row>
    <row r="6024" spans="1:5">
      <c r="A6024" s="2">
        <v>6.94474667439385e-54</v>
      </c>
      <c r="B6024" s="2">
        <v>1.24419744670728</v>
      </c>
      <c r="C6024" s="2">
        <v>1.85591410126501e-49</v>
      </c>
      <c r="D6024" s="2">
        <v>2</v>
      </c>
      <c r="E6024" s="2" t="s">
        <v>2514</v>
      </c>
    </row>
    <row r="6025" spans="1:5">
      <c r="A6025" s="2">
        <v>9.95260878656214e-66</v>
      </c>
      <c r="B6025" s="2">
        <v>3.64945965434431</v>
      </c>
      <c r="C6025" s="2">
        <v>2.65973517212087e-61</v>
      </c>
      <c r="D6025" s="2">
        <v>2</v>
      </c>
      <c r="E6025" s="2" t="s">
        <v>2512</v>
      </c>
    </row>
    <row r="6026" spans="1:5">
      <c r="A6026" s="2">
        <v>1.02624127630175e-32</v>
      </c>
      <c r="B6026" s="2">
        <v>1.20753707200083</v>
      </c>
      <c r="C6026" s="2">
        <v>2.74252718678879e-28</v>
      </c>
      <c r="D6026" s="2">
        <v>2</v>
      </c>
      <c r="E6026" s="2" t="s">
        <v>10244</v>
      </c>
    </row>
    <row r="6027" spans="1:5">
      <c r="A6027" s="2">
        <v>3.97422965802453e-60</v>
      </c>
      <c r="B6027" s="2">
        <v>2.43930098598837</v>
      </c>
      <c r="C6027" s="2">
        <v>1.06207313381048e-55</v>
      </c>
      <c r="D6027" s="2">
        <v>2</v>
      </c>
      <c r="E6027" s="2" t="s">
        <v>2511</v>
      </c>
    </row>
    <row r="6028" spans="1:5">
      <c r="A6028" s="2">
        <v>9.22327937417585e-59</v>
      </c>
      <c r="B6028" s="2">
        <v>2.58037142667946</v>
      </c>
      <c r="C6028" s="2">
        <v>2.46482917995475e-54</v>
      </c>
      <c r="D6028" s="2">
        <v>2</v>
      </c>
      <c r="E6028" s="2" t="s">
        <v>2510</v>
      </c>
    </row>
    <row r="6029" spans="1:5">
      <c r="A6029" s="2">
        <v>4.90820691801912e-37</v>
      </c>
      <c r="B6029" s="2">
        <v>1.8899363027647</v>
      </c>
      <c r="C6029" s="2">
        <v>1.31166921677143e-32</v>
      </c>
      <c r="D6029" s="2">
        <v>2</v>
      </c>
      <c r="E6029" s="2" t="s">
        <v>2509</v>
      </c>
    </row>
    <row r="6030" spans="1:5">
      <c r="A6030" s="2">
        <v>1.77735239034102e-17</v>
      </c>
      <c r="B6030" s="2">
        <v>1.15805101756432</v>
      </c>
      <c r="C6030" s="2">
        <v>4.74979652794734e-13</v>
      </c>
      <c r="D6030" s="2">
        <v>2</v>
      </c>
      <c r="E6030" s="2" t="s">
        <v>2508</v>
      </c>
    </row>
    <row r="6031" spans="1:5">
      <c r="A6031" s="2">
        <v>1.37303432674404e-92</v>
      </c>
      <c r="B6031" s="2">
        <v>2.91173624161813</v>
      </c>
      <c r="C6031" s="2">
        <v>3.66929693479077e-88</v>
      </c>
      <c r="D6031" s="2">
        <v>2</v>
      </c>
      <c r="E6031" s="2" t="s">
        <v>2507</v>
      </c>
    </row>
    <row r="6032" spans="1:5">
      <c r="A6032" s="2">
        <v>1.63632406581346e-41</v>
      </c>
      <c r="B6032" s="2">
        <v>1.28047555314298</v>
      </c>
      <c r="C6032" s="2">
        <v>4.37291243347988e-37</v>
      </c>
      <c r="D6032" s="2">
        <v>0</v>
      </c>
      <c r="E6032" s="2" t="s">
        <v>2506</v>
      </c>
    </row>
    <row r="6033" spans="1:5">
      <c r="A6033" s="2">
        <v>2.77451094092896e-31</v>
      </c>
      <c r="B6033" s="2">
        <v>1.27799656406503</v>
      </c>
      <c r="C6033" s="2">
        <v>7.41460303853854e-27</v>
      </c>
      <c r="D6033" s="2">
        <v>1</v>
      </c>
      <c r="E6033" s="2" t="s">
        <v>10245</v>
      </c>
    </row>
    <row r="6034" spans="1:5">
      <c r="A6034" s="2">
        <v>2.14020763423364e-46</v>
      </c>
      <c r="B6034" s="2">
        <v>1.54512775164136</v>
      </c>
      <c r="C6034" s="2">
        <v>5.71949088172597e-42</v>
      </c>
      <c r="D6034" s="2">
        <v>2</v>
      </c>
      <c r="E6034" s="2" t="s">
        <v>2505</v>
      </c>
    </row>
    <row r="6035" spans="1:5">
      <c r="A6035" s="2">
        <v>3.58546453613139e-180</v>
      </c>
      <c r="B6035" s="2">
        <v>2.52024565209596</v>
      </c>
      <c r="C6035" s="2">
        <v>9.58179542635753e-176</v>
      </c>
      <c r="D6035" s="2">
        <v>2</v>
      </c>
      <c r="E6035" s="2" t="s">
        <v>2504</v>
      </c>
    </row>
    <row r="6036" spans="1:5">
      <c r="A6036" s="2">
        <v>7.73243644567492e-42</v>
      </c>
      <c r="B6036" s="2">
        <v>1.564374721454</v>
      </c>
      <c r="C6036" s="2">
        <v>2.06641631574217e-37</v>
      </c>
      <c r="D6036" s="2">
        <v>2</v>
      </c>
      <c r="E6036" s="2" t="s">
        <v>2502</v>
      </c>
    </row>
    <row r="6037" spans="1:5">
      <c r="A6037" s="2">
        <v>5.60011817961161e-91</v>
      </c>
      <c r="B6037" s="2">
        <v>2.71321496375315</v>
      </c>
      <c r="C6037" s="2">
        <v>1.49657558231941e-86</v>
      </c>
      <c r="D6037" s="2">
        <v>2</v>
      </c>
      <c r="E6037" s="2" t="s">
        <v>2500</v>
      </c>
    </row>
    <row r="6038" spans="1:5">
      <c r="A6038" s="2">
        <v>6.56621515605008e-100</v>
      </c>
      <c r="B6038" s="2">
        <v>3.21505582327886</v>
      </c>
      <c r="C6038" s="2">
        <v>1.75475533830282e-95</v>
      </c>
      <c r="D6038" s="2">
        <v>2</v>
      </c>
      <c r="E6038" s="2" t="s">
        <v>2499</v>
      </c>
    </row>
    <row r="6039" spans="1:5">
      <c r="A6039" s="2">
        <v>4.44534014184825e-51</v>
      </c>
      <c r="B6039" s="2">
        <v>1.41430342451184</v>
      </c>
      <c r="C6039" s="2">
        <v>1.18797269950753e-46</v>
      </c>
      <c r="D6039" s="2">
        <v>2</v>
      </c>
      <c r="E6039" s="2" t="s">
        <v>2498</v>
      </c>
    </row>
    <row r="6040" spans="1:5">
      <c r="A6040" s="2">
        <v>2.045640404825e-60</v>
      </c>
      <c r="B6040" s="2">
        <v>2.00321116210623</v>
      </c>
      <c r="C6040" s="2">
        <v>5.46676941785433e-56</v>
      </c>
      <c r="D6040" s="2">
        <v>2</v>
      </c>
      <c r="E6040" s="2" t="s">
        <v>2497</v>
      </c>
    </row>
    <row r="6041" spans="1:5">
      <c r="A6041" s="2">
        <v>8.54627543446295e-47</v>
      </c>
      <c r="B6041" s="2">
        <v>1.60989971401445</v>
      </c>
      <c r="C6041" s="2">
        <v>2.28390664710588e-42</v>
      </c>
      <c r="D6041" s="2">
        <v>2</v>
      </c>
      <c r="E6041" s="2" t="s">
        <v>2496</v>
      </c>
    </row>
    <row r="6042" spans="1:5">
      <c r="A6042" s="2">
        <v>7.46516145984648e-44</v>
      </c>
      <c r="B6042" s="2">
        <v>1.2859216404605</v>
      </c>
      <c r="C6042" s="2">
        <v>1.99498974852937e-39</v>
      </c>
      <c r="D6042" s="2">
        <v>2</v>
      </c>
      <c r="E6042" s="2" t="s">
        <v>2495</v>
      </c>
    </row>
    <row r="6043" spans="1:5">
      <c r="A6043" s="2">
        <v>8.10275100692042e-51</v>
      </c>
      <c r="B6043" s="2">
        <v>1.76166817678703</v>
      </c>
      <c r="C6043" s="2">
        <v>2.16537917908941e-46</v>
      </c>
      <c r="D6043" s="2">
        <v>2</v>
      </c>
      <c r="E6043" s="2" t="s">
        <v>2494</v>
      </c>
    </row>
    <row r="6044" spans="1:5">
      <c r="A6044" s="2">
        <v>1.04903460288525e-56</v>
      </c>
      <c r="B6044" s="2">
        <v>1.75349160012528</v>
      </c>
      <c r="C6044" s="2">
        <v>2.80344007275056e-52</v>
      </c>
      <c r="D6044" s="2">
        <v>2</v>
      </c>
      <c r="E6044" s="2" t="s">
        <v>2493</v>
      </c>
    </row>
    <row r="6045" spans="1:5">
      <c r="A6045" s="2">
        <v>7.42599180072759e-20</v>
      </c>
      <c r="B6045" s="2">
        <v>1.0613782372987</v>
      </c>
      <c r="C6045" s="2">
        <v>1.98452204882644e-15</v>
      </c>
      <c r="D6045" s="2">
        <v>2</v>
      </c>
      <c r="E6045" s="2" t="s">
        <v>2491</v>
      </c>
    </row>
    <row r="6046" spans="1:5">
      <c r="A6046" s="2">
        <v>2.27343535712564e-46</v>
      </c>
      <c r="B6046" s="2">
        <v>1.79510573574005</v>
      </c>
      <c r="C6046" s="2">
        <v>6.07552864838256e-42</v>
      </c>
      <c r="D6046" s="2">
        <v>2</v>
      </c>
      <c r="E6046" s="2" t="s">
        <v>2490</v>
      </c>
    </row>
    <row r="6047" spans="1:5">
      <c r="A6047" s="2">
        <v>1.84803001371807e-56</v>
      </c>
      <c r="B6047" s="2">
        <v>1.95656151847832</v>
      </c>
      <c r="C6047" s="2">
        <v>4.93867540866016e-52</v>
      </c>
      <c r="D6047" s="2">
        <v>2</v>
      </c>
      <c r="E6047" s="2" t="s">
        <v>2489</v>
      </c>
    </row>
    <row r="6048" spans="1:5">
      <c r="A6048" s="2">
        <v>4.60962189658067e-38</v>
      </c>
      <c r="B6048" s="2">
        <v>1.20441204093645</v>
      </c>
      <c r="C6048" s="2">
        <v>1.23187535564222e-33</v>
      </c>
      <c r="D6048" s="2">
        <v>2</v>
      </c>
      <c r="E6048" s="2" t="s">
        <v>2488</v>
      </c>
    </row>
    <row r="6049" spans="1:5">
      <c r="A6049" s="2">
        <v>1.94818899654777e-130</v>
      </c>
      <c r="B6049" s="2">
        <v>3.16463391369467</v>
      </c>
      <c r="C6049" s="2">
        <v>5.20634027437425e-126</v>
      </c>
      <c r="D6049" s="2">
        <v>2</v>
      </c>
      <c r="E6049" s="2" t="s">
        <v>2487</v>
      </c>
    </row>
    <row r="6050" spans="1:5">
      <c r="A6050" s="2">
        <v>1.60677941742352e-25</v>
      </c>
      <c r="B6050" s="2">
        <v>1.35373159428093</v>
      </c>
      <c r="C6050" s="2">
        <v>4.29395731512262e-21</v>
      </c>
      <c r="D6050" s="2">
        <v>0</v>
      </c>
      <c r="E6050" s="2" t="s">
        <v>2486</v>
      </c>
    </row>
    <row r="6051" spans="1:5">
      <c r="A6051" s="2">
        <v>2.01583484042087e-25</v>
      </c>
      <c r="B6051" s="2">
        <v>1.26941902091803</v>
      </c>
      <c r="C6051" s="2">
        <v>5.38711702754073e-21</v>
      </c>
      <c r="D6051" s="2">
        <v>2</v>
      </c>
      <c r="E6051" s="2" t="s">
        <v>10246</v>
      </c>
    </row>
    <row r="6052" spans="1:5">
      <c r="A6052" s="2">
        <v>6.99187635339094e-49</v>
      </c>
      <c r="B6052" s="2">
        <v>1.36738080915925</v>
      </c>
      <c r="C6052" s="2">
        <v>1.86850903668019e-44</v>
      </c>
      <c r="D6052" s="2">
        <v>2</v>
      </c>
      <c r="E6052" s="2" t="s">
        <v>2485</v>
      </c>
    </row>
    <row r="6053" spans="1:5">
      <c r="A6053" s="2">
        <v>1.90196786306475e-50</v>
      </c>
      <c r="B6053" s="2">
        <v>1.90139812701449</v>
      </c>
      <c r="C6053" s="2">
        <v>5.08281891725424e-46</v>
      </c>
      <c r="D6053" s="2">
        <v>2</v>
      </c>
      <c r="E6053" s="2" t="s">
        <v>2484</v>
      </c>
    </row>
    <row r="6054" spans="1:5">
      <c r="A6054" s="2">
        <v>4.31079508513158e-108</v>
      </c>
      <c r="B6054" s="2">
        <v>1.14981809339609</v>
      </c>
      <c r="C6054" s="2">
        <v>1.15201687855056e-103</v>
      </c>
      <c r="D6054" s="2">
        <v>1</v>
      </c>
      <c r="E6054" s="2" t="s">
        <v>2483</v>
      </c>
    </row>
    <row r="6055" spans="1:5">
      <c r="A6055" s="2">
        <v>1.15863759378623e-18</v>
      </c>
      <c r="B6055" s="2">
        <v>1.33290114565988</v>
      </c>
      <c r="C6055" s="2">
        <v>3.09634310563432e-14</v>
      </c>
      <c r="D6055" s="2">
        <v>2</v>
      </c>
      <c r="E6055" s="2" t="s">
        <v>2481</v>
      </c>
    </row>
    <row r="6056" spans="1:5">
      <c r="A6056" s="2">
        <v>5.70964499567241e-60</v>
      </c>
      <c r="B6056" s="2">
        <v>2.13877502291661</v>
      </c>
      <c r="C6056" s="2">
        <v>1.52584552864349e-55</v>
      </c>
      <c r="D6056" s="2">
        <v>2</v>
      </c>
      <c r="E6056" s="2" t="s">
        <v>2479</v>
      </c>
    </row>
    <row r="6057" spans="1:5">
      <c r="A6057" s="2">
        <v>1.04871823187699e-27</v>
      </c>
      <c r="B6057" s="2">
        <v>2.16509928947019</v>
      </c>
      <c r="C6057" s="2">
        <v>2.80259460286807e-23</v>
      </c>
      <c r="D6057" s="2">
        <v>2</v>
      </c>
      <c r="E6057" s="2" t="s">
        <v>2478</v>
      </c>
    </row>
    <row r="6058" spans="1:5">
      <c r="A6058" s="2">
        <v>3.87233992598471e-45</v>
      </c>
      <c r="B6058" s="2">
        <v>1.18382813350943</v>
      </c>
      <c r="C6058" s="2">
        <v>1.03484412182015e-40</v>
      </c>
      <c r="D6058" s="2">
        <v>2</v>
      </c>
      <c r="E6058" s="2" t="s">
        <v>2477</v>
      </c>
    </row>
    <row r="6059" spans="1:5">
      <c r="A6059" s="2">
        <v>2.64191176580423e-37</v>
      </c>
      <c r="B6059" s="2">
        <v>1.78487859495341</v>
      </c>
      <c r="C6059" s="2">
        <v>7.06024500293522e-33</v>
      </c>
      <c r="D6059" s="2">
        <v>2</v>
      </c>
      <c r="E6059" s="2" t="s">
        <v>2476</v>
      </c>
    </row>
    <row r="6060" spans="1:5">
      <c r="A6060" s="2">
        <v>4.18476156910821e-55</v>
      </c>
      <c r="B6060" s="2">
        <v>1.34884836932495</v>
      </c>
      <c r="C6060" s="2">
        <v>1.11833568172848e-50</v>
      </c>
      <c r="D6060" s="2">
        <v>2</v>
      </c>
      <c r="E6060" s="2" t="s">
        <v>2475</v>
      </c>
    </row>
    <row r="6061" spans="1:5">
      <c r="A6061" s="2">
        <v>2.00949501988463e-39</v>
      </c>
      <c r="B6061" s="2">
        <v>1.72485010102454</v>
      </c>
      <c r="C6061" s="2">
        <v>5.37017449113967e-35</v>
      </c>
      <c r="D6061" s="2">
        <v>2</v>
      </c>
      <c r="E6061" s="2" t="s">
        <v>2474</v>
      </c>
    </row>
    <row r="6062" spans="1:5">
      <c r="A6062" s="2">
        <v>1.15977036260977e-97</v>
      </c>
      <c r="B6062" s="2">
        <v>1.06930313655934</v>
      </c>
      <c r="C6062" s="2">
        <v>3.09937031703836e-93</v>
      </c>
      <c r="D6062" s="2">
        <v>1</v>
      </c>
      <c r="E6062" s="2" t="s">
        <v>2473</v>
      </c>
    </row>
    <row r="6063" spans="1:5">
      <c r="A6063" s="2">
        <v>2.66282322803235e-110</v>
      </c>
      <c r="B6063" s="2">
        <v>3.03682057203166</v>
      </c>
      <c r="C6063" s="2">
        <v>7.11612879459364e-106</v>
      </c>
      <c r="D6063" s="2">
        <v>2</v>
      </c>
      <c r="E6063" s="2" t="s">
        <v>2471</v>
      </c>
    </row>
    <row r="6064" spans="1:5">
      <c r="A6064" s="2">
        <v>5.43749177598948e-45</v>
      </c>
      <c r="B6064" s="2">
        <v>1.13271595131269</v>
      </c>
      <c r="C6064" s="2">
        <v>1.45311530221543e-40</v>
      </c>
      <c r="D6064" s="2">
        <v>2</v>
      </c>
      <c r="E6064" s="2" t="s">
        <v>2469</v>
      </c>
    </row>
    <row r="6065" spans="1:5">
      <c r="A6065" s="2">
        <v>3.28561914994278e-57</v>
      </c>
      <c r="B6065" s="2">
        <v>1.8662251853736</v>
      </c>
      <c r="C6065" s="2">
        <v>8.78048861630708e-53</v>
      </c>
      <c r="D6065" s="2">
        <v>2</v>
      </c>
      <c r="E6065" s="2" t="s">
        <v>2468</v>
      </c>
    </row>
    <row r="6066" spans="1:5">
      <c r="A6066" s="2">
        <v>3.07592182805789e-61</v>
      </c>
      <c r="B6066" s="2">
        <v>2.47683469075645</v>
      </c>
      <c r="C6066" s="2">
        <v>8.22009349330189e-57</v>
      </c>
      <c r="D6066" s="2">
        <v>2</v>
      </c>
      <c r="E6066" s="2" t="s">
        <v>2467</v>
      </c>
    </row>
    <row r="6067" spans="1:5">
      <c r="A6067" s="2">
        <v>3.71452289655706e-46</v>
      </c>
      <c r="B6067" s="2">
        <v>1.53102529254348</v>
      </c>
      <c r="C6067" s="2">
        <v>9.92669098875909e-42</v>
      </c>
      <c r="D6067" s="2">
        <v>2</v>
      </c>
      <c r="E6067" s="2" t="s">
        <v>2464</v>
      </c>
    </row>
    <row r="6068" spans="1:5">
      <c r="A6068" s="2">
        <v>2.26884156757702e-65</v>
      </c>
      <c r="B6068" s="2">
        <v>1.66008106378369</v>
      </c>
      <c r="C6068" s="2">
        <v>6.06325220519283e-61</v>
      </c>
      <c r="D6068" s="2">
        <v>2</v>
      </c>
      <c r="E6068" s="2" t="s">
        <v>2463</v>
      </c>
    </row>
    <row r="6069" spans="1:5">
      <c r="A6069" s="2">
        <v>8.56400969266984e-48</v>
      </c>
      <c r="B6069" s="2">
        <v>1.31354350948355</v>
      </c>
      <c r="C6069" s="2">
        <v>2.28864595026909e-43</v>
      </c>
      <c r="D6069" s="2">
        <v>2</v>
      </c>
      <c r="E6069" s="2" t="s">
        <v>2461</v>
      </c>
    </row>
    <row r="6070" spans="1:5">
      <c r="A6070" s="2">
        <v>1.92707670491845e-14</v>
      </c>
      <c r="B6070" s="2">
        <v>1.07433148397929</v>
      </c>
      <c r="C6070" s="2">
        <v>5.14991978622408e-10</v>
      </c>
      <c r="D6070" s="2">
        <v>2</v>
      </c>
      <c r="E6070" s="2" t="s">
        <v>10247</v>
      </c>
    </row>
    <row r="6071" spans="1:5">
      <c r="A6071" s="2">
        <v>3.32324290478325e-29</v>
      </c>
      <c r="B6071" s="2">
        <v>1.00161767335987</v>
      </c>
      <c r="C6071" s="2">
        <v>8.88103433874276e-25</v>
      </c>
      <c r="D6071" s="2">
        <v>0</v>
      </c>
      <c r="E6071" s="2" t="s">
        <v>10248</v>
      </c>
    </row>
    <row r="6072" spans="1:5">
      <c r="A6072" s="2">
        <v>7.53607428496072e-47</v>
      </c>
      <c r="B6072" s="2">
        <v>1.25630274774158</v>
      </c>
      <c r="C6072" s="2">
        <v>2.0139404919129e-42</v>
      </c>
      <c r="D6072" s="2">
        <v>2</v>
      </c>
      <c r="E6072" s="2" t="s">
        <v>2460</v>
      </c>
    </row>
    <row r="6073" spans="1:5">
      <c r="A6073" s="2">
        <v>1.90119462882848e-43</v>
      </c>
      <c r="B6073" s="2">
        <v>1.26308438422633</v>
      </c>
      <c r="C6073" s="2">
        <v>5.08075252608124e-39</v>
      </c>
      <c r="D6073" s="2">
        <v>0</v>
      </c>
      <c r="E6073" s="2" t="s">
        <v>2459</v>
      </c>
    </row>
    <row r="6074" spans="1:5">
      <c r="A6074" s="2">
        <v>3.16625884607285e-36</v>
      </c>
      <c r="B6074" s="2">
        <v>1.46380095658582</v>
      </c>
      <c r="C6074" s="2">
        <v>8.4615101402451e-32</v>
      </c>
      <c r="D6074" s="2">
        <v>2</v>
      </c>
      <c r="E6074" s="2" t="s">
        <v>2458</v>
      </c>
    </row>
    <row r="6075" spans="1:5">
      <c r="A6075" s="2">
        <v>4.32250188387824e-48</v>
      </c>
      <c r="B6075" s="2">
        <v>1.66902768133733</v>
      </c>
      <c r="C6075" s="2">
        <v>1.15514540344762e-43</v>
      </c>
      <c r="D6075" s="2">
        <v>2</v>
      </c>
      <c r="E6075" s="2" t="s">
        <v>2457</v>
      </c>
    </row>
    <row r="6076" spans="1:5">
      <c r="A6076" s="2">
        <v>1.34646509372029e-51</v>
      </c>
      <c r="B6076" s="2">
        <v>1.97564761626126</v>
      </c>
      <c r="C6076" s="2">
        <v>3.59829331645811e-47</v>
      </c>
      <c r="D6076" s="2">
        <v>2</v>
      </c>
      <c r="E6076" s="2" t="s">
        <v>2455</v>
      </c>
    </row>
    <row r="6077" spans="1:5">
      <c r="A6077" s="2">
        <v>1.33649437673413e-53</v>
      </c>
      <c r="B6077" s="2">
        <v>1.50707310080585</v>
      </c>
      <c r="C6077" s="2">
        <v>3.57164757238429e-49</v>
      </c>
      <c r="D6077" s="2">
        <v>2</v>
      </c>
      <c r="E6077" s="2" t="s">
        <v>2454</v>
      </c>
    </row>
    <row r="6078" spans="1:5">
      <c r="A6078" s="2">
        <v>5.13526085420843e-17</v>
      </c>
      <c r="B6078" s="2">
        <v>1.00129860780093</v>
      </c>
      <c r="C6078" s="2">
        <v>1.37234711067866e-12</v>
      </c>
      <c r="D6078" s="2">
        <v>2</v>
      </c>
      <c r="E6078" s="2" t="s">
        <v>10249</v>
      </c>
    </row>
    <row r="6079" spans="1:5">
      <c r="A6079" s="2">
        <v>1.37321854859384e-61</v>
      </c>
      <c r="B6079" s="2">
        <v>2.92641602883069</v>
      </c>
      <c r="C6079" s="2">
        <v>3.66978924926218e-57</v>
      </c>
      <c r="D6079" s="2">
        <v>2</v>
      </c>
      <c r="E6079" s="2" t="s">
        <v>2453</v>
      </c>
    </row>
    <row r="6080" spans="1:5">
      <c r="A6080" s="2">
        <v>1.43414129733486e-55</v>
      </c>
      <c r="B6080" s="2">
        <v>1.40101453704565</v>
      </c>
      <c r="C6080" s="2">
        <v>3.83259920299768e-51</v>
      </c>
      <c r="D6080" s="2">
        <v>2</v>
      </c>
      <c r="E6080" s="2" t="s">
        <v>2452</v>
      </c>
    </row>
    <row r="6081" spans="1:5">
      <c r="A6081" s="2">
        <v>6.40804335493617e-37</v>
      </c>
      <c r="B6081" s="2">
        <v>2.23883142224653</v>
      </c>
      <c r="C6081" s="2">
        <v>1.71248550617314e-32</v>
      </c>
      <c r="D6081" s="2">
        <v>2</v>
      </c>
      <c r="E6081" s="2" t="s">
        <v>2451</v>
      </c>
    </row>
    <row r="6082" spans="1:5">
      <c r="A6082" s="2">
        <v>1.66628283706708e-42</v>
      </c>
      <c r="B6082" s="2">
        <v>1.66681459355337</v>
      </c>
      <c r="C6082" s="2">
        <v>4.45297425377807e-38</v>
      </c>
      <c r="D6082" s="2">
        <v>2</v>
      </c>
      <c r="E6082" s="2" t="s">
        <v>2449</v>
      </c>
    </row>
    <row r="6083" spans="1:5">
      <c r="A6083" s="2">
        <v>2.7185832885334e-50</v>
      </c>
      <c r="B6083" s="2">
        <v>1.49031099974813</v>
      </c>
      <c r="C6083" s="2">
        <v>7.26514198027665e-46</v>
      </c>
      <c r="D6083" s="2">
        <v>2</v>
      </c>
      <c r="E6083" s="2" t="s">
        <v>2448</v>
      </c>
    </row>
    <row r="6084" spans="1:5">
      <c r="A6084" s="2">
        <v>3.19401882793282e-59</v>
      </c>
      <c r="B6084" s="2">
        <v>2.84527325681977</v>
      </c>
      <c r="C6084" s="2">
        <v>8.53569591576766e-55</v>
      </c>
      <c r="D6084" s="2">
        <v>2</v>
      </c>
      <c r="E6084" s="2" t="s">
        <v>2447</v>
      </c>
    </row>
    <row r="6085" spans="1:5">
      <c r="A6085" s="2">
        <v>3.45437675066038e-82</v>
      </c>
      <c r="B6085" s="2">
        <v>3.1081249002165</v>
      </c>
      <c r="C6085" s="2">
        <v>9.2314764284648e-78</v>
      </c>
      <c r="D6085" s="2">
        <v>2</v>
      </c>
      <c r="E6085" s="2" t="s">
        <v>2443</v>
      </c>
    </row>
    <row r="6086" spans="1:5">
      <c r="A6086" s="2">
        <v>2.25975604181803e-69</v>
      </c>
      <c r="B6086" s="2">
        <v>3.35346441045252</v>
      </c>
      <c r="C6086" s="2">
        <v>6.03897204615449e-65</v>
      </c>
      <c r="D6086" s="2">
        <v>2</v>
      </c>
      <c r="E6086" s="2" t="s">
        <v>2442</v>
      </c>
    </row>
    <row r="6087" spans="1:5">
      <c r="A6087" s="2">
        <v>7.51695425844253e-45</v>
      </c>
      <c r="B6087" s="2">
        <v>1.49228596964372</v>
      </c>
      <c r="C6087" s="2">
        <v>2.00883085602618e-40</v>
      </c>
      <c r="D6087" s="2">
        <v>0</v>
      </c>
      <c r="E6087" s="2" t="s">
        <v>2440</v>
      </c>
    </row>
    <row r="6088" spans="1:5">
      <c r="A6088" s="2">
        <v>8.73346539599705e-60</v>
      </c>
      <c r="B6088" s="2">
        <v>1.88189457508781</v>
      </c>
      <c r="C6088" s="2">
        <v>2.33393129242625e-55</v>
      </c>
      <c r="D6088" s="2">
        <v>2</v>
      </c>
      <c r="E6088" s="2" t="s">
        <v>2439</v>
      </c>
    </row>
    <row r="6089" spans="1:5">
      <c r="A6089" s="2">
        <v>4.16785727502139e-55</v>
      </c>
      <c r="B6089" s="2">
        <v>2.25478015052381</v>
      </c>
      <c r="C6089" s="2">
        <v>1.11381817817672e-50</v>
      </c>
      <c r="D6089" s="2">
        <v>2</v>
      </c>
      <c r="E6089" s="2" t="s">
        <v>2438</v>
      </c>
    </row>
    <row r="6090" spans="1:5">
      <c r="A6090" s="2">
        <v>3.23939947951504e-187</v>
      </c>
      <c r="B6090" s="2">
        <v>3.75442319372414</v>
      </c>
      <c r="C6090" s="2">
        <v>8.656971169056e-183</v>
      </c>
      <c r="D6090" s="2">
        <v>2</v>
      </c>
      <c r="E6090" s="2" t="s">
        <v>2437</v>
      </c>
    </row>
    <row r="6091" spans="1:5">
      <c r="A6091" s="2">
        <v>5.03836837488678e-30</v>
      </c>
      <c r="B6091" s="2">
        <v>1.96124234071141</v>
      </c>
      <c r="C6091" s="2">
        <v>1.34645356450474e-25</v>
      </c>
      <c r="D6091" s="2">
        <v>2</v>
      </c>
      <c r="E6091" s="2" t="s">
        <v>2436</v>
      </c>
    </row>
    <row r="6092" spans="1:5">
      <c r="A6092" s="2">
        <v>6.39587588337024e-88</v>
      </c>
      <c r="B6092" s="2">
        <v>1.44755274903469</v>
      </c>
      <c r="C6092" s="2">
        <v>1.70923387107186e-83</v>
      </c>
      <c r="D6092" s="2">
        <v>0</v>
      </c>
      <c r="E6092" s="2" t="s">
        <v>2435</v>
      </c>
    </row>
    <row r="6093" spans="1:5">
      <c r="A6093" s="2">
        <v>1.22011675860068e-27</v>
      </c>
      <c r="B6093" s="2">
        <v>1.53117950593023</v>
      </c>
      <c r="C6093" s="2">
        <v>3.26064002568445e-23</v>
      </c>
      <c r="D6093" s="2">
        <v>1</v>
      </c>
      <c r="E6093" s="2" t="s">
        <v>2434</v>
      </c>
    </row>
    <row r="6094" spans="1:5">
      <c r="A6094" s="2">
        <v>1.46580573705774e-37</v>
      </c>
      <c r="B6094" s="2">
        <v>1.05374624172321</v>
      </c>
      <c r="C6094" s="2">
        <v>3.91721925171311e-33</v>
      </c>
      <c r="D6094" s="2">
        <v>2</v>
      </c>
      <c r="E6094" s="2" t="s">
        <v>2433</v>
      </c>
    </row>
    <row r="6095" spans="1:5">
      <c r="A6095" s="2">
        <v>1.38334754405669e-91</v>
      </c>
      <c r="B6095" s="2">
        <v>1.84430906796729</v>
      </c>
      <c r="C6095" s="2">
        <v>3.6968579767371e-87</v>
      </c>
      <c r="D6095" s="2">
        <v>0</v>
      </c>
      <c r="E6095" s="2" t="s">
        <v>2432</v>
      </c>
    </row>
    <row r="6096" spans="1:5">
      <c r="A6096" s="2">
        <v>1.0202546603013e-50</v>
      </c>
      <c r="B6096" s="2">
        <v>1.39048474852517</v>
      </c>
      <c r="C6096" s="2">
        <v>2.72652855418921e-46</v>
      </c>
      <c r="D6096" s="2">
        <v>2</v>
      </c>
      <c r="E6096" s="2" t="s">
        <v>2430</v>
      </c>
    </row>
    <row r="6097" spans="1:5">
      <c r="A6097" s="2">
        <v>2.37229528433808e-37</v>
      </c>
      <c r="B6097" s="2">
        <v>1.45143934593784</v>
      </c>
      <c r="C6097" s="2">
        <v>6.33972191786509e-33</v>
      </c>
      <c r="D6097" s="2">
        <v>2</v>
      </c>
      <c r="E6097" s="2" t="s">
        <v>2429</v>
      </c>
    </row>
    <row r="6098" spans="1:5">
      <c r="A6098" s="2">
        <v>3.03929748473661e-41</v>
      </c>
      <c r="B6098" s="2">
        <v>1.38871647616438</v>
      </c>
      <c r="C6098" s="2">
        <v>8.12221859821011e-37</v>
      </c>
      <c r="D6098" s="2">
        <v>2</v>
      </c>
      <c r="E6098" s="2" t="s">
        <v>2427</v>
      </c>
    </row>
    <row r="6099" spans="1:5">
      <c r="A6099" s="2">
        <v>8.68119767115546e-47</v>
      </c>
      <c r="B6099" s="2">
        <v>1.20265654239937</v>
      </c>
      <c r="C6099" s="2">
        <v>2.31996326563958e-42</v>
      </c>
      <c r="D6099" s="2">
        <v>2</v>
      </c>
      <c r="E6099" s="2" t="s">
        <v>2426</v>
      </c>
    </row>
    <row r="6100" spans="1:5">
      <c r="A6100" s="2">
        <v>4.82081702570603e-68</v>
      </c>
      <c r="B6100" s="2">
        <v>2.11393074276935</v>
      </c>
      <c r="C6100" s="2">
        <v>1.28831514194968e-63</v>
      </c>
      <c r="D6100" s="2">
        <v>2</v>
      </c>
      <c r="E6100" s="2" t="s">
        <v>2425</v>
      </c>
    </row>
    <row r="6101" spans="1:5">
      <c r="A6101" s="2">
        <v>1.79838030567448e-51</v>
      </c>
      <c r="B6101" s="2">
        <v>1.8390428945036</v>
      </c>
      <c r="C6101" s="2">
        <v>4.80599152888447e-47</v>
      </c>
      <c r="D6101" s="2">
        <v>2</v>
      </c>
      <c r="E6101" s="2" t="s">
        <v>2424</v>
      </c>
    </row>
    <row r="6102" spans="1:5">
      <c r="A6102" s="2">
        <v>1.68100726064289e-43</v>
      </c>
      <c r="B6102" s="2">
        <v>1.19399124042442</v>
      </c>
      <c r="C6102" s="2">
        <v>4.49232380334207e-39</v>
      </c>
      <c r="D6102" s="2">
        <v>2</v>
      </c>
      <c r="E6102" s="2" t="s">
        <v>2422</v>
      </c>
    </row>
    <row r="6103" spans="1:5">
      <c r="A6103" s="2">
        <v>7.45067992586967e-59</v>
      </c>
      <c r="B6103" s="2">
        <v>1.90552780324953</v>
      </c>
      <c r="C6103" s="2">
        <v>1.99111970338941e-54</v>
      </c>
      <c r="D6103" s="2">
        <v>2</v>
      </c>
      <c r="E6103" s="2" t="s">
        <v>2421</v>
      </c>
    </row>
    <row r="6104" spans="1:5">
      <c r="A6104" s="2">
        <v>2.41364332853204e-60</v>
      </c>
      <c r="B6104" s="2">
        <v>2.53137990086006</v>
      </c>
      <c r="C6104" s="2">
        <v>6.45022043116901e-56</v>
      </c>
      <c r="D6104" s="2">
        <v>2</v>
      </c>
      <c r="E6104" s="2" t="s">
        <v>2420</v>
      </c>
    </row>
    <row r="6105" spans="1:5">
      <c r="A6105" s="2">
        <v>2.39438077301338e-33</v>
      </c>
      <c r="B6105" s="2">
        <v>1.53571717980338</v>
      </c>
      <c r="C6105" s="2">
        <v>6.39874317780096e-29</v>
      </c>
      <c r="D6105" s="2">
        <v>2</v>
      </c>
      <c r="E6105" s="2" t="s">
        <v>2419</v>
      </c>
    </row>
    <row r="6106" spans="1:5">
      <c r="A6106" s="2">
        <v>2.47663042690574e-129</v>
      </c>
      <c r="B6106" s="2">
        <v>2.67898420085861</v>
      </c>
      <c r="C6106" s="2">
        <v>6.61854715286289e-125</v>
      </c>
      <c r="D6106" s="2">
        <v>2</v>
      </c>
      <c r="E6106" s="2" t="s">
        <v>2418</v>
      </c>
    </row>
    <row r="6107" spans="1:5">
      <c r="A6107" s="2">
        <v>1.94731014217077e-49</v>
      </c>
      <c r="B6107" s="2">
        <v>2.33669179565011</v>
      </c>
      <c r="C6107" s="2">
        <v>5.20399162393718e-45</v>
      </c>
      <c r="D6107" s="2">
        <v>2</v>
      </c>
      <c r="E6107" s="2" t="s">
        <v>2417</v>
      </c>
    </row>
    <row r="6108" spans="1:5">
      <c r="A6108" s="2">
        <v>5.85297184566589e-53</v>
      </c>
      <c r="B6108" s="2">
        <v>1.1265219251973</v>
      </c>
      <c r="C6108" s="2">
        <v>1.56414819603575e-48</v>
      </c>
      <c r="D6108" s="2">
        <v>2</v>
      </c>
      <c r="E6108" s="2" t="s">
        <v>2416</v>
      </c>
    </row>
    <row r="6109" spans="1:5">
      <c r="A6109" s="2">
        <v>2.23664110950798e-53</v>
      </c>
      <c r="B6109" s="2">
        <v>1.69040340221073</v>
      </c>
      <c r="C6109" s="2">
        <v>5.97719970104912e-49</v>
      </c>
      <c r="D6109" s="2">
        <v>2</v>
      </c>
      <c r="E6109" s="2" t="s">
        <v>2415</v>
      </c>
    </row>
    <row r="6110" spans="1:5">
      <c r="A6110" s="2">
        <v>2.07164367760697e-59</v>
      </c>
      <c r="B6110" s="2">
        <v>2.12367333903858</v>
      </c>
      <c r="C6110" s="2">
        <v>5.53626056403688e-55</v>
      </c>
      <c r="D6110" s="2">
        <v>2</v>
      </c>
      <c r="E6110" s="2" t="s">
        <v>2413</v>
      </c>
    </row>
    <row r="6111" spans="1:5">
      <c r="A6111" s="2">
        <v>6.22814336577413e-62</v>
      </c>
      <c r="B6111" s="2">
        <v>3.20030293015398</v>
      </c>
      <c r="C6111" s="2">
        <v>1.66440903306948e-57</v>
      </c>
      <c r="D6111" s="2">
        <v>2</v>
      </c>
      <c r="E6111" s="2" t="s">
        <v>2412</v>
      </c>
    </row>
    <row r="6112" spans="1:5">
      <c r="A6112" s="2">
        <v>1.94606815343805e-53</v>
      </c>
      <c r="B6112" s="2">
        <v>1.67728017044353</v>
      </c>
      <c r="C6112" s="2">
        <v>5.20067253324785e-49</v>
      </c>
      <c r="D6112" s="2">
        <v>2</v>
      </c>
      <c r="E6112" s="2" t="s">
        <v>2411</v>
      </c>
    </row>
    <row r="6113" spans="1:5">
      <c r="A6113" s="2">
        <v>1.04939130293609e-57</v>
      </c>
      <c r="B6113" s="2">
        <v>2.80560802757682</v>
      </c>
      <c r="C6113" s="2">
        <v>2.80439331796641e-53</v>
      </c>
      <c r="D6113" s="2">
        <v>2</v>
      </c>
      <c r="E6113" s="2" t="s">
        <v>2409</v>
      </c>
    </row>
    <row r="6114" spans="1:5">
      <c r="A6114" s="2">
        <v>1.97857640967681e-23</v>
      </c>
      <c r="B6114" s="2">
        <v>1.24715198888299</v>
      </c>
      <c r="C6114" s="2">
        <v>5.2875475972203e-19</v>
      </c>
      <c r="D6114" s="2">
        <v>0</v>
      </c>
      <c r="E6114" s="2" t="s">
        <v>2408</v>
      </c>
    </row>
    <row r="6115" spans="1:5">
      <c r="A6115" s="2">
        <v>2.1299552321535e-25</v>
      </c>
      <c r="B6115" s="2">
        <v>1.01542335545848</v>
      </c>
      <c r="C6115" s="2">
        <v>5.69209236240701e-21</v>
      </c>
      <c r="D6115" s="2">
        <v>0</v>
      </c>
      <c r="E6115" s="2" t="s">
        <v>10250</v>
      </c>
    </row>
    <row r="6116" spans="1:5">
      <c r="A6116" s="2">
        <v>1.69706628367274e-54</v>
      </c>
      <c r="B6116" s="2">
        <v>1.46048003757581</v>
      </c>
      <c r="C6116" s="2">
        <v>4.53523993648702e-50</v>
      </c>
      <c r="D6116" s="2">
        <v>2</v>
      </c>
      <c r="E6116" s="2" t="s">
        <v>2407</v>
      </c>
    </row>
    <row r="6117" spans="1:5">
      <c r="A6117" s="2">
        <v>7.5327785342382e-60</v>
      </c>
      <c r="B6117" s="2">
        <v>3.55602438758806</v>
      </c>
      <c r="C6117" s="2">
        <v>2.01305973548982e-55</v>
      </c>
      <c r="D6117" s="2">
        <v>2</v>
      </c>
      <c r="E6117" s="2" t="s">
        <v>2406</v>
      </c>
    </row>
    <row r="6118" spans="1:5">
      <c r="A6118" s="2">
        <v>2.53636119022146e-40</v>
      </c>
      <c r="B6118" s="2">
        <v>1.21889297817941</v>
      </c>
      <c r="C6118" s="2">
        <v>6.77817164474784e-36</v>
      </c>
      <c r="D6118" s="2">
        <v>2</v>
      </c>
      <c r="E6118" s="2" t="s">
        <v>10251</v>
      </c>
    </row>
    <row r="6119" spans="1:5">
      <c r="A6119" s="2">
        <v>9.55016754030011e-33</v>
      </c>
      <c r="B6119" s="2">
        <v>1.35713898381703</v>
      </c>
      <c r="C6119" s="2">
        <v>2.5521867734698e-28</v>
      </c>
      <c r="D6119" s="2">
        <v>2</v>
      </c>
      <c r="E6119" s="2" t="s">
        <v>2405</v>
      </c>
    </row>
    <row r="6120" spans="1:5">
      <c r="A6120" s="2">
        <v>1.38471616297812e-33</v>
      </c>
      <c r="B6120" s="2">
        <v>1.06290905365687</v>
      </c>
      <c r="C6120" s="2">
        <v>3.70051547394272e-29</v>
      </c>
      <c r="D6120" s="2">
        <v>2</v>
      </c>
      <c r="E6120" s="2" t="s">
        <v>10252</v>
      </c>
    </row>
    <row r="6121" spans="1:5">
      <c r="A6121" s="2">
        <v>2.80251684905645e-15</v>
      </c>
      <c r="B6121" s="2">
        <v>1.3681281481676</v>
      </c>
      <c r="C6121" s="2">
        <v>7.48944602741847e-11</v>
      </c>
      <c r="D6121" s="2">
        <v>2</v>
      </c>
      <c r="E6121" s="2" t="s">
        <v>10253</v>
      </c>
    </row>
    <row r="6122" spans="1:5">
      <c r="A6122" s="2">
        <v>1.57714304823246e-49</v>
      </c>
      <c r="B6122" s="2">
        <v>1.52372620077238</v>
      </c>
      <c r="C6122" s="2">
        <v>4.21475708209641e-45</v>
      </c>
      <c r="D6122" s="2">
        <v>2</v>
      </c>
      <c r="E6122" s="2" t="s">
        <v>2403</v>
      </c>
    </row>
    <row r="6123" spans="1:5">
      <c r="A6123" s="2">
        <v>2.51818442327084e-60</v>
      </c>
      <c r="B6123" s="2">
        <v>2.62642068236472</v>
      </c>
      <c r="C6123" s="2">
        <v>6.72959605274899e-56</v>
      </c>
      <c r="D6123" s="2">
        <v>2</v>
      </c>
      <c r="E6123" s="2" t="s">
        <v>2402</v>
      </c>
    </row>
    <row r="6124" spans="1:5">
      <c r="A6124" s="2">
        <v>1.89049998494495e-55</v>
      </c>
      <c r="B6124" s="2">
        <v>1.42310482955687</v>
      </c>
      <c r="C6124" s="2">
        <v>5.05217215976688e-51</v>
      </c>
      <c r="D6124" s="2">
        <v>2</v>
      </c>
      <c r="E6124" s="2" t="s">
        <v>2400</v>
      </c>
    </row>
    <row r="6125" spans="1:5">
      <c r="A6125" s="2">
        <v>7.49040437221256e-55</v>
      </c>
      <c r="B6125" s="2">
        <v>1.78504579686483</v>
      </c>
      <c r="C6125" s="2">
        <v>2.00173566443008e-50</v>
      </c>
      <c r="D6125" s="2">
        <v>2</v>
      </c>
      <c r="E6125" s="2" t="s">
        <v>2399</v>
      </c>
    </row>
    <row r="6126" spans="1:5">
      <c r="A6126" s="2">
        <v>9.16396424101111e-48</v>
      </c>
      <c r="B6126" s="2">
        <v>1.79979339910958</v>
      </c>
      <c r="C6126" s="2">
        <v>2.44897780376781e-43</v>
      </c>
      <c r="D6126" s="2">
        <v>2</v>
      </c>
      <c r="E6126" s="2" t="s">
        <v>2398</v>
      </c>
    </row>
    <row r="6127" spans="1:5">
      <c r="A6127" s="2">
        <v>3.80995579011264e-59</v>
      </c>
      <c r="B6127" s="2">
        <v>2.40161536514691</v>
      </c>
      <c r="C6127" s="2">
        <v>1.0181725853497e-54</v>
      </c>
      <c r="D6127" s="2">
        <v>2</v>
      </c>
      <c r="E6127" s="2" t="s">
        <v>2397</v>
      </c>
    </row>
    <row r="6128" spans="1:5">
      <c r="A6128" s="2">
        <v>2.6745254810892e-54</v>
      </c>
      <c r="B6128" s="2">
        <v>1.64598767892172</v>
      </c>
      <c r="C6128" s="2">
        <v>7.14740189566277e-50</v>
      </c>
      <c r="D6128" s="2">
        <v>2</v>
      </c>
      <c r="E6128" s="2" t="s">
        <v>2394</v>
      </c>
    </row>
    <row r="6129" spans="1:5">
      <c r="A6129" s="2">
        <v>3.87389506313015e-102</v>
      </c>
      <c r="B6129" s="2">
        <v>3.23651698522432</v>
      </c>
      <c r="C6129" s="2">
        <v>1.0352597166709e-97</v>
      </c>
      <c r="D6129" s="2">
        <v>2</v>
      </c>
      <c r="E6129" s="2" t="s">
        <v>2393</v>
      </c>
    </row>
    <row r="6130" spans="1:5">
      <c r="A6130" s="2">
        <v>8.41481398909827e-52</v>
      </c>
      <c r="B6130" s="2">
        <v>1.62036136724443</v>
      </c>
      <c r="C6130" s="2">
        <v>2.24877489044662e-47</v>
      </c>
      <c r="D6130" s="2">
        <v>2</v>
      </c>
      <c r="E6130" s="2" t="s">
        <v>2391</v>
      </c>
    </row>
    <row r="6131" spans="1:5">
      <c r="A6131" s="2">
        <v>6.59542233795261e-92</v>
      </c>
      <c r="B6131" s="2">
        <v>1.35865426691894</v>
      </c>
      <c r="C6131" s="2">
        <v>1.76256066559446e-87</v>
      </c>
      <c r="D6131" s="2">
        <v>0</v>
      </c>
      <c r="E6131" s="2" t="s">
        <v>2389</v>
      </c>
    </row>
    <row r="6132" spans="1:5">
      <c r="A6132" s="2">
        <v>6.95677633399022e-68</v>
      </c>
      <c r="B6132" s="2">
        <v>1.82693789500198</v>
      </c>
      <c r="C6132" s="2">
        <v>1.85912890749555e-63</v>
      </c>
      <c r="D6132" s="2">
        <v>2</v>
      </c>
      <c r="E6132" s="2" t="s">
        <v>2388</v>
      </c>
    </row>
    <row r="6133" spans="1:5">
      <c r="A6133" s="2">
        <v>2.67861989761509e-39</v>
      </c>
      <c r="B6133" s="2">
        <v>1.74781772510484</v>
      </c>
      <c r="C6133" s="2">
        <v>7.15834381438656e-35</v>
      </c>
      <c r="D6133" s="2">
        <v>2</v>
      </c>
      <c r="E6133" s="2" t="s">
        <v>2386</v>
      </c>
    </row>
    <row r="6134" spans="1:5">
      <c r="A6134" s="2">
        <v>5.35360173003582e-46</v>
      </c>
      <c r="B6134" s="2">
        <v>1.09507335241607</v>
      </c>
      <c r="C6134" s="2">
        <v>1.43069652633477e-41</v>
      </c>
      <c r="D6134" s="2">
        <v>2</v>
      </c>
      <c r="E6134" s="2" t="s">
        <v>2385</v>
      </c>
    </row>
    <row r="6135" spans="1:5">
      <c r="A6135" s="2">
        <v>2.27918083321816e-43</v>
      </c>
      <c r="B6135" s="2">
        <v>1.9595543820391</v>
      </c>
      <c r="C6135" s="2">
        <v>6.0908828586922e-39</v>
      </c>
      <c r="D6135" s="2">
        <v>2</v>
      </c>
      <c r="E6135" s="2" t="s">
        <v>2384</v>
      </c>
    </row>
    <row r="6136" spans="1:5">
      <c r="A6136" s="2">
        <v>9.54932573064918e-101</v>
      </c>
      <c r="B6136" s="2">
        <v>1.13590186744853</v>
      </c>
      <c r="C6136" s="2">
        <v>2.55196180825869e-96</v>
      </c>
      <c r="D6136" s="2">
        <v>0</v>
      </c>
      <c r="E6136" s="2" t="s">
        <v>10254</v>
      </c>
    </row>
    <row r="6137" spans="1:5">
      <c r="A6137" s="2">
        <v>8.34702842364004e-56</v>
      </c>
      <c r="B6137" s="2">
        <v>1.78800663356515</v>
      </c>
      <c r="C6137" s="2">
        <v>2.23065987593356e-51</v>
      </c>
      <c r="D6137" s="2">
        <v>2</v>
      </c>
      <c r="E6137" s="2" t="s">
        <v>2383</v>
      </c>
    </row>
    <row r="6138" spans="1:5">
      <c r="A6138" s="2">
        <v>1.24143654804321e-29</v>
      </c>
      <c r="B6138" s="2">
        <v>1.01686446084857</v>
      </c>
      <c r="C6138" s="2">
        <v>3.31761503099067e-25</v>
      </c>
      <c r="D6138" s="2">
        <v>1</v>
      </c>
      <c r="E6138" s="2" t="s">
        <v>10255</v>
      </c>
    </row>
    <row r="6139" spans="1:5">
      <c r="A6139" s="2">
        <v>5.68333182966102e-52</v>
      </c>
      <c r="B6139" s="2">
        <v>1.57653963654627</v>
      </c>
      <c r="C6139" s="2">
        <v>1.51881359815861e-47</v>
      </c>
      <c r="D6139" s="2">
        <v>2</v>
      </c>
      <c r="E6139" s="2" t="s">
        <v>2381</v>
      </c>
    </row>
    <row r="6140" spans="1:5">
      <c r="A6140" s="2">
        <v>2.29069989577124e-20</v>
      </c>
      <c r="B6140" s="2">
        <v>1.07227008540331</v>
      </c>
      <c r="C6140" s="2">
        <v>6.12166640145906e-16</v>
      </c>
      <c r="D6140" s="2">
        <v>0</v>
      </c>
      <c r="E6140" s="2" t="s">
        <v>2380</v>
      </c>
    </row>
    <row r="6141" spans="1:5">
      <c r="A6141" s="2">
        <v>5.48329081552089e-35</v>
      </c>
      <c r="B6141" s="2">
        <v>1.04904603840051</v>
      </c>
      <c r="C6141" s="2">
        <v>1.4653546375398e-30</v>
      </c>
      <c r="D6141" s="2">
        <v>2</v>
      </c>
      <c r="E6141" s="2" t="s">
        <v>2379</v>
      </c>
    </row>
    <row r="6142" spans="1:5">
      <c r="A6142" s="2">
        <v>8.18616053613939e-55</v>
      </c>
      <c r="B6142" s="2">
        <v>1.74595539759065</v>
      </c>
      <c r="C6142" s="2">
        <v>2.18766954167789e-50</v>
      </c>
      <c r="D6142" s="2">
        <v>2</v>
      </c>
      <c r="E6142" s="2" t="s">
        <v>2378</v>
      </c>
    </row>
    <row r="6143" spans="1:5">
      <c r="A6143" s="2">
        <v>1.59892378837789e-52</v>
      </c>
      <c r="B6143" s="2">
        <v>1.55272538053006</v>
      </c>
      <c r="C6143" s="2">
        <v>4.27296393206108e-48</v>
      </c>
      <c r="D6143" s="2">
        <v>2</v>
      </c>
      <c r="E6143" s="2" t="s">
        <v>2375</v>
      </c>
    </row>
    <row r="6144" spans="1:5">
      <c r="A6144" s="2">
        <v>6.60609886847776e-41</v>
      </c>
      <c r="B6144" s="2">
        <v>1.18188864993899</v>
      </c>
      <c r="C6144" s="2">
        <v>1.765413861612e-36</v>
      </c>
      <c r="D6144" s="2">
        <v>2</v>
      </c>
      <c r="E6144" s="2" t="s">
        <v>2373</v>
      </c>
    </row>
    <row r="6145" spans="1:5">
      <c r="A6145" s="2">
        <v>3.74588014587435e-101</v>
      </c>
      <c r="B6145" s="2">
        <v>1.26903842445422</v>
      </c>
      <c r="C6145" s="2">
        <v>1.00104901018346e-96</v>
      </c>
      <c r="D6145" s="2">
        <v>1</v>
      </c>
      <c r="E6145" s="2" t="s">
        <v>2372</v>
      </c>
    </row>
    <row r="6146" spans="1:5">
      <c r="A6146" s="2">
        <v>3.17862740369395e-54</v>
      </c>
      <c r="B6146" s="2">
        <v>1.49415915095481</v>
      </c>
      <c r="C6146" s="2">
        <v>8.49456387363172e-50</v>
      </c>
      <c r="D6146" s="2">
        <v>2</v>
      </c>
      <c r="E6146" s="2" t="s">
        <v>2371</v>
      </c>
    </row>
    <row r="6147" spans="1:5">
      <c r="A6147" s="2">
        <v>3.07039836777102e-56</v>
      </c>
      <c r="B6147" s="2">
        <v>1.56559362462526</v>
      </c>
      <c r="C6147" s="2">
        <v>8.20533259803126e-52</v>
      </c>
      <c r="D6147" s="2">
        <v>2</v>
      </c>
      <c r="E6147" s="2" t="s">
        <v>2370</v>
      </c>
    </row>
    <row r="6148" spans="1:5">
      <c r="A6148" s="2">
        <v>2.00748026311698e-46</v>
      </c>
      <c r="B6148" s="2">
        <v>1.13216493427348</v>
      </c>
      <c r="C6148" s="2">
        <v>5.36479025515381e-42</v>
      </c>
      <c r="D6148" s="2">
        <v>2</v>
      </c>
      <c r="E6148" s="2" t="s">
        <v>2369</v>
      </c>
    </row>
    <row r="6149" spans="1:5">
      <c r="A6149" s="2">
        <v>1.23054734403678e-51</v>
      </c>
      <c r="B6149" s="2">
        <v>1.16568989421629</v>
      </c>
      <c r="C6149" s="2">
        <v>3.2885147222039e-47</v>
      </c>
      <c r="D6149" s="2">
        <v>2</v>
      </c>
      <c r="E6149" s="2" t="s">
        <v>2368</v>
      </c>
    </row>
    <row r="6150" spans="1:5">
      <c r="A6150" s="2">
        <v>1.73621601538542e-51</v>
      </c>
      <c r="B6150" s="2">
        <v>1.98247555927367</v>
      </c>
      <c r="C6150" s="2">
        <v>4.63986367951599e-47</v>
      </c>
      <c r="D6150" s="2">
        <v>2</v>
      </c>
      <c r="E6150" s="2" t="s">
        <v>2367</v>
      </c>
    </row>
    <row r="6151" spans="1:5">
      <c r="A6151" s="2">
        <v>1.12504314897034e-50</v>
      </c>
      <c r="B6151" s="2">
        <v>1.49632614058566</v>
      </c>
      <c r="C6151" s="2">
        <v>3.00656531130834e-46</v>
      </c>
      <c r="D6151" s="2">
        <v>2</v>
      </c>
      <c r="E6151" s="2" t="s">
        <v>2366</v>
      </c>
    </row>
    <row r="6152" spans="1:5">
      <c r="A6152" s="2">
        <v>1.6813988848896e-26</v>
      </c>
      <c r="B6152" s="2">
        <v>2.66229233250836</v>
      </c>
      <c r="C6152" s="2">
        <v>4.49337037997897e-22</v>
      </c>
      <c r="D6152" s="2">
        <v>2</v>
      </c>
      <c r="E6152" s="2" t="s">
        <v>2365</v>
      </c>
    </row>
    <row r="6153" spans="1:5">
      <c r="A6153" s="2">
        <v>2.42038315196342e-58</v>
      </c>
      <c r="B6153" s="2">
        <v>2.51323368776896</v>
      </c>
      <c r="C6153" s="2">
        <v>6.46823193530706e-54</v>
      </c>
      <c r="D6153" s="2">
        <v>2</v>
      </c>
      <c r="E6153" s="2" t="s">
        <v>2362</v>
      </c>
    </row>
    <row r="6154" spans="1:5">
      <c r="A6154" s="2">
        <v>3.20323605839657e-55</v>
      </c>
      <c r="B6154" s="2">
        <v>1.79945449580394</v>
      </c>
      <c r="C6154" s="2">
        <v>8.56032804245898e-51</v>
      </c>
      <c r="D6154" s="2">
        <v>2</v>
      </c>
      <c r="E6154" s="2" t="s">
        <v>2361</v>
      </c>
    </row>
    <row r="6155" spans="1:5">
      <c r="A6155" s="2">
        <v>2.55093530484528e-40</v>
      </c>
      <c r="B6155" s="2">
        <v>1.45987343829187</v>
      </c>
      <c r="C6155" s="2">
        <v>6.81711950866854e-36</v>
      </c>
      <c r="D6155" s="2">
        <v>2</v>
      </c>
      <c r="E6155" s="2" t="s">
        <v>2360</v>
      </c>
    </row>
    <row r="6156" spans="1:5">
      <c r="A6156" s="2">
        <v>3.56195065382849e-49</v>
      </c>
      <c r="B6156" s="2">
        <v>1.6455133077641</v>
      </c>
      <c r="C6156" s="2">
        <v>9.51895692729125e-45</v>
      </c>
      <c r="D6156" s="2">
        <v>2</v>
      </c>
      <c r="E6156" s="2" t="s">
        <v>2358</v>
      </c>
    </row>
    <row r="6157" spans="1:5">
      <c r="A6157" s="2">
        <v>1.14431543589819e-86</v>
      </c>
      <c r="B6157" s="2">
        <v>1.1321721574081</v>
      </c>
      <c r="C6157" s="2">
        <v>3.05806857089432e-82</v>
      </c>
      <c r="D6157" s="2">
        <v>0</v>
      </c>
      <c r="E6157" s="2" t="s">
        <v>10256</v>
      </c>
    </row>
    <row r="6158" spans="1:5">
      <c r="A6158" s="2">
        <v>4.84816965753507e-58</v>
      </c>
      <c r="B6158" s="2">
        <v>1.40219485561226</v>
      </c>
      <c r="C6158" s="2">
        <v>1.29562485927967e-53</v>
      </c>
      <c r="D6158" s="2">
        <v>0</v>
      </c>
      <c r="E6158" s="2" t="s">
        <v>10257</v>
      </c>
    </row>
    <row r="6159" spans="1:5">
      <c r="A6159" s="2">
        <v>8.7248053474373e-119</v>
      </c>
      <c r="B6159" s="2">
        <v>1.05956751840302</v>
      </c>
      <c r="C6159" s="2">
        <v>2.33161698104914e-114</v>
      </c>
      <c r="D6159" s="2">
        <v>1</v>
      </c>
      <c r="E6159" s="2" t="s">
        <v>2357</v>
      </c>
    </row>
    <row r="6160" spans="1:5">
      <c r="A6160" s="2">
        <v>1.06719839513849e-54</v>
      </c>
      <c r="B6160" s="2">
        <v>2.47462755571615</v>
      </c>
      <c r="C6160" s="2">
        <v>2.8519809911681e-50</v>
      </c>
      <c r="D6160" s="2">
        <v>2</v>
      </c>
      <c r="E6160" s="2" t="s">
        <v>2356</v>
      </c>
    </row>
    <row r="6161" spans="1:5">
      <c r="A6161" s="2">
        <v>1.96063160786034e-57</v>
      </c>
      <c r="B6161" s="2">
        <v>2.40257180768053</v>
      </c>
      <c r="C6161" s="2">
        <v>5.23959190884598e-53</v>
      </c>
      <c r="D6161" s="2">
        <v>2</v>
      </c>
      <c r="E6161" s="2" t="s">
        <v>2355</v>
      </c>
    </row>
    <row r="6162" spans="1:5">
      <c r="A6162" s="2">
        <v>6.25504941919648e-49</v>
      </c>
      <c r="B6162" s="2">
        <v>1.00711006508268</v>
      </c>
      <c r="C6162" s="2">
        <v>1.67159940678607e-44</v>
      </c>
      <c r="D6162" s="2">
        <v>0</v>
      </c>
      <c r="E6162" s="2" t="s">
        <v>10258</v>
      </c>
    </row>
    <row r="6163" spans="1:5">
      <c r="A6163" s="2">
        <v>5.17765981237342e-61</v>
      </c>
      <c r="B6163" s="2">
        <v>1.96504065740641</v>
      </c>
      <c r="C6163" s="2">
        <v>1.38367780825867e-56</v>
      </c>
      <c r="D6163" s="2">
        <v>2</v>
      </c>
      <c r="E6163" s="2" t="s">
        <v>2354</v>
      </c>
    </row>
    <row r="6164" spans="1:5">
      <c r="A6164" s="2">
        <v>3.96205355737858e-56</v>
      </c>
      <c r="B6164" s="2">
        <v>1.82284042509812</v>
      </c>
      <c r="C6164" s="2">
        <v>1.05881919267385e-51</v>
      </c>
      <c r="D6164" s="2">
        <v>2</v>
      </c>
      <c r="E6164" s="2" t="s">
        <v>2353</v>
      </c>
    </row>
    <row r="6165" spans="1:5">
      <c r="A6165" s="2">
        <v>3.88817153281384e-58</v>
      </c>
      <c r="B6165" s="2">
        <v>3.05272625493255</v>
      </c>
      <c r="C6165" s="2">
        <v>1.03907496042917e-53</v>
      </c>
      <c r="D6165" s="2">
        <v>2</v>
      </c>
      <c r="E6165" s="2" t="s">
        <v>2352</v>
      </c>
    </row>
    <row r="6166" spans="1:5">
      <c r="A6166" s="2">
        <v>1.00372452107222e-48</v>
      </c>
      <c r="B6166" s="2">
        <v>1.8259056067615</v>
      </c>
      <c r="C6166" s="2">
        <v>2.6823534101134e-44</v>
      </c>
      <c r="D6166" s="2">
        <v>2</v>
      </c>
      <c r="E6166" s="2" t="s">
        <v>2351</v>
      </c>
    </row>
    <row r="6167" spans="1:5">
      <c r="A6167" s="2">
        <v>6.88786291744371e-42</v>
      </c>
      <c r="B6167" s="2">
        <v>1.65760949658734</v>
      </c>
      <c r="C6167" s="2">
        <v>1.84071248605766e-37</v>
      </c>
      <c r="D6167" s="2">
        <v>2</v>
      </c>
      <c r="E6167" s="2" t="s">
        <v>2350</v>
      </c>
    </row>
    <row r="6168" spans="1:5">
      <c r="A6168" s="2">
        <v>5.76627207385289e-43</v>
      </c>
      <c r="B6168" s="2">
        <v>1.43214270038747</v>
      </c>
      <c r="C6168" s="2">
        <v>1.54097854901645e-38</v>
      </c>
      <c r="D6168" s="2">
        <v>2</v>
      </c>
      <c r="E6168" s="2" t="s">
        <v>2349</v>
      </c>
    </row>
    <row r="6169" spans="1:5">
      <c r="A6169" s="2">
        <v>2.10247584644284e-139</v>
      </c>
      <c r="B6169" s="2">
        <v>1.06682321618811</v>
      </c>
      <c r="C6169" s="2">
        <v>5.61865645203386e-135</v>
      </c>
      <c r="D6169" s="2">
        <v>1</v>
      </c>
      <c r="E6169" s="2" t="s">
        <v>2348</v>
      </c>
    </row>
    <row r="6170" spans="1:5">
      <c r="A6170" s="2">
        <v>1.34850847594887e-45</v>
      </c>
      <c r="B6170" s="2">
        <v>1.14097942955798</v>
      </c>
      <c r="C6170" s="2">
        <v>3.60375405112576e-41</v>
      </c>
      <c r="D6170" s="2">
        <v>2</v>
      </c>
      <c r="E6170" s="2" t="s">
        <v>2347</v>
      </c>
    </row>
    <row r="6171" spans="1:5">
      <c r="A6171" s="2">
        <v>1.20718385090149e-60</v>
      </c>
      <c r="B6171" s="2">
        <v>2.53794593158517</v>
      </c>
      <c r="C6171" s="2">
        <v>3.22607812314913e-56</v>
      </c>
      <c r="D6171" s="2">
        <v>2</v>
      </c>
      <c r="E6171" s="2" t="s">
        <v>2345</v>
      </c>
    </row>
    <row r="6172" spans="1:5">
      <c r="A6172" s="2">
        <v>2.12172330600159e-45</v>
      </c>
      <c r="B6172" s="2">
        <v>1.3159644643147</v>
      </c>
      <c r="C6172" s="2">
        <v>5.67009336295865e-41</v>
      </c>
      <c r="D6172" s="2">
        <v>0</v>
      </c>
      <c r="E6172" s="2" t="s">
        <v>2344</v>
      </c>
    </row>
    <row r="6173" spans="1:5">
      <c r="A6173" s="2">
        <v>7.1616188078156e-60</v>
      </c>
      <c r="B6173" s="2">
        <v>2.15576064153764</v>
      </c>
      <c r="C6173" s="2">
        <v>1.91387101020064e-55</v>
      </c>
      <c r="D6173" s="2">
        <v>2</v>
      </c>
      <c r="E6173" s="2" t="s">
        <v>2343</v>
      </c>
    </row>
    <row r="6174" spans="1:5">
      <c r="A6174" s="2">
        <v>3.41467714020903e-56</v>
      </c>
      <c r="B6174" s="2">
        <v>2.06700217411217</v>
      </c>
      <c r="C6174" s="2">
        <v>9.12538318949461e-52</v>
      </c>
      <c r="D6174" s="2">
        <v>2</v>
      </c>
      <c r="E6174" s="2" t="s">
        <v>2341</v>
      </c>
    </row>
    <row r="6175" spans="1:5">
      <c r="A6175" s="2">
        <v>2.41518988653192e-45</v>
      </c>
      <c r="B6175" s="2">
        <v>1.07491548857066</v>
      </c>
      <c r="C6175" s="2">
        <v>6.4543534527679e-41</v>
      </c>
      <c r="D6175" s="2">
        <v>1</v>
      </c>
      <c r="E6175" s="2" t="s">
        <v>2339</v>
      </c>
    </row>
    <row r="6176" spans="1:5">
      <c r="A6176" s="2">
        <v>8.02961029044724e-45</v>
      </c>
      <c r="B6176" s="2">
        <v>1.13318469282335</v>
      </c>
      <c r="C6176" s="2">
        <v>2.14583305401912e-40</v>
      </c>
      <c r="D6176" s="2">
        <v>2</v>
      </c>
      <c r="E6176" s="2" t="s">
        <v>2338</v>
      </c>
    </row>
    <row r="6177" spans="1:5">
      <c r="A6177" s="2">
        <v>5.48449606865267e-50</v>
      </c>
      <c r="B6177" s="2">
        <v>1.55808993750604</v>
      </c>
      <c r="C6177" s="2">
        <v>1.46567672938674e-45</v>
      </c>
      <c r="D6177" s="2">
        <v>2</v>
      </c>
      <c r="E6177" s="2" t="s">
        <v>2337</v>
      </c>
    </row>
    <row r="6178" spans="1:5">
      <c r="A6178" s="2">
        <v>8.36335821169416e-35</v>
      </c>
      <c r="B6178" s="2">
        <v>1.33669622578575</v>
      </c>
      <c r="C6178" s="2">
        <v>2.23502384849315e-30</v>
      </c>
      <c r="D6178" s="2">
        <v>2</v>
      </c>
      <c r="E6178" s="2" t="s">
        <v>2336</v>
      </c>
    </row>
    <row r="6179" spans="1:5">
      <c r="A6179" s="2">
        <v>8.56460502228858e-58</v>
      </c>
      <c r="B6179" s="2">
        <v>2.75910036791111</v>
      </c>
      <c r="C6179" s="2">
        <v>2.2888050461564e-53</v>
      </c>
      <c r="D6179" s="2">
        <v>2</v>
      </c>
      <c r="E6179" s="2" t="s">
        <v>2334</v>
      </c>
    </row>
    <row r="6180" spans="1:5">
      <c r="A6180" s="2">
        <v>3.58602416591967e-59</v>
      </c>
      <c r="B6180" s="2">
        <v>2.7297491717727</v>
      </c>
      <c r="C6180" s="2">
        <v>9.58329098100372e-55</v>
      </c>
      <c r="D6180" s="2">
        <v>2</v>
      </c>
      <c r="E6180" s="2" t="s">
        <v>2333</v>
      </c>
    </row>
    <row r="6181" spans="1:5">
      <c r="A6181" s="2">
        <v>6.05763283570203e-113</v>
      </c>
      <c r="B6181" s="2">
        <v>1.04609650169574</v>
      </c>
      <c r="C6181" s="2">
        <v>1.61884179901301e-108</v>
      </c>
      <c r="D6181" s="2">
        <v>1</v>
      </c>
      <c r="E6181" s="2" t="s">
        <v>2332</v>
      </c>
    </row>
    <row r="6182" spans="1:5">
      <c r="A6182" s="2">
        <v>2.26580869256331e-57</v>
      </c>
      <c r="B6182" s="2">
        <v>1.95233121396734</v>
      </c>
      <c r="C6182" s="2">
        <v>6.05514715000619e-53</v>
      </c>
      <c r="D6182" s="2">
        <v>2</v>
      </c>
      <c r="E6182" s="2" t="s">
        <v>2331</v>
      </c>
    </row>
    <row r="6183" spans="1:5">
      <c r="A6183" s="2">
        <v>2.71739885470087e-61</v>
      </c>
      <c r="B6183" s="2">
        <v>2.64484361823002</v>
      </c>
      <c r="C6183" s="2">
        <v>7.2619766993026e-57</v>
      </c>
      <c r="D6183" s="2">
        <v>2</v>
      </c>
      <c r="E6183" s="2" t="s">
        <v>2330</v>
      </c>
    </row>
    <row r="6184" spans="1:5">
      <c r="A6184" s="2">
        <v>2.09629721569338e-38</v>
      </c>
      <c r="B6184" s="2">
        <v>1.37712683541955</v>
      </c>
      <c r="C6184" s="2">
        <v>5.602144679219e-34</v>
      </c>
      <c r="D6184" s="2">
        <v>2</v>
      </c>
      <c r="E6184" s="2" t="s">
        <v>2329</v>
      </c>
    </row>
    <row r="6185" spans="1:5">
      <c r="A6185" s="2">
        <v>5.87181355519282e-60</v>
      </c>
      <c r="B6185" s="2">
        <v>2.70507573724922</v>
      </c>
      <c r="C6185" s="2">
        <v>1.56918345448973e-55</v>
      </c>
      <c r="D6185" s="2">
        <v>2</v>
      </c>
      <c r="E6185" s="2" t="s">
        <v>2328</v>
      </c>
    </row>
    <row r="6186" spans="1:5">
      <c r="A6186" s="2">
        <v>1.00686168823311e-56</v>
      </c>
      <c r="B6186" s="2">
        <v>1.91589926048985</v>
      </c>
      <c r="C6186" s="2">
        <v>2.69073717563418e-52</v>
      </c>
      <c r="D6186" s="2">
        <v>2</v>
      </c>
      <c r="E6186" s="2" t="s">
        <v>2326</v>
      </c>
    </row>
    <row r="6187" spans="1:5">
      <c r="A6187" s="2">
        <v>1.24476142331752e-136</v>
      </c>
      <c r="B6187" s="2">
        <v>1.65459731849299</v>
      </c>
      <c r="C6187" s="2">
        <v>3.32650042767374e-132</v>
      </c>
      <c r="D6187" s="2">
        <v>2</v>
      </c>
      <c r="E6187" s="2" t="s">
        <v>2325</v>
      </c>
    </row>
    <row r="6188" spans="1:5">
      <c r="A6188" s="2">
        <v>1.43786470627966e-87</v>
      </c>
      <c r="B6188" s="2">
        <v>2.6653137404227</v>
      </c>
      <c r="C6188" s="2">
        <v>3.84254964106176e-83</v>
      </c>
      <c r="D6188" s="2">
        <v>2</v>
      </c>
      <c r="E6188" s="2" t="s">
        <v>2324</v>
      </c>
    </row>
    <row r="6189" spans="1:5">
      <c r="A6189" s="2">
        <v>1.03258536506204e-58</v>
      </c>
      <c r="B6189" s="2">
        <v>2.30760983880413</v>
      </c>
      <c r="C6189" s="2">
        <v>2.7594811295918e-54</v>
      </c>
      <c r="D6189" s="2">
        <v>2</v>
      </c>
      <c r="E6189" s="2" t="s">
        <v>2323</v>
      </c>
    </row>
    <row r="6190" spans="1:5">
      <c r="A6190" s="2">
        <v>1.51413055520758e-39</v>
      </c>
      <c r="B6190" s="2">
        <v>1.37662532085121</v>
      </c>
      <c r="C6190" s="2">
        <v>4.04636249573675e-35</v>
      </c>
      <c r="D6190" s="2">
        <v>2</v>
      </c>
      <c r="E6190" s="2" t="s">
        <v>2321</v>
      </c>
    </row>
    <row r="6191" spans="1:5">
      <c r="A6191" s="2">
        <v>2.82108568109876e-60</v>
      </c>
      <c r="B6191" s="2">
        <v>2.39571743369922</v>
      </c>
      <c r="C6191" s="2">
        <v>7.53906937416832e-56</v>
      </c>
      <c r="D6191" s="2">
        <v>2</v>
      </c>
      <c r="E6191" s="2" t="s">
        <v>2320</v>
      </c>
    </row>
    <row r="6192" spans="1:5">
      <c r="A6192" s="2">
        <v>1.27865966268168e-63</v>
      </c>
      <c r="B6192" s="2">
        <v>1.88558653002074</v>
      </c>
      <c r="C6192" s="2">
        <v>3.41709008255053e-59</v>
      </c>
      <c r="D6192" s="2">
        <v>2</v>
      </c>
      <c r="E6192" s="2" t="s">
        <v>2319</v>
      </c>
    </row>
    <row r="6193" spans="1:5">
      <c r="A6193" s="2">
        <v>2.31430776609023e-54</v>
      </c>
      <c r="B6193" s="2">
        <v>2.04931805083501</v>
      </c>
      <c r="C6193" s="2">
        <v>6.18475607409953e-50</v>
      </c>
      <c r="D6193" s="2">
        <v>2</v>
      </c>
      <c r="E6193" s="2" t="s">
        <v>2317</v>
      </c>
    </row>
    <row r="6194" spans="1:5">
      <c r="A6194" s="2">
        <v>1.11232639390939e-54</v>
      </c>
      <c r="B6194" s="2">
        <v>1.40692382844898</v>
      </c>
      <c r="C6194" s="2">
        <v>2.97258105508346e-50</v>
      </c>
      <c r="D6194" s="2">
        <v>2</v>
      </c>
      <c r="E6194" s="2" t="s">
        <v>2315</v>
      </c>
    </row>
    <row r="6195" spans="1:5">
      <c r="A6195" s="2">
        <v>3.30712854824145e-58</v>
      </c>
      <c r="B6195" s="2">
        <v>2.22005143137641</v>
      </c>
      <c r="C6195" s="2">
        <v>8.83797033232044e-54</v>
      </c>
      <c r="D6195" s="2">
        <v>2</v>
      </c>
      <c r="E6195" s="2" t="s">
        <v>2314</v>
      </c>
    </row>
    <row r="6196" spans="1:5">
      <c r="A6196" s="2">
        <v>5.40454553771236e-50</v>
      </c>
      <c r="B6196" s="2">
        <v>2.1831284960217</v>
      </c>
      <c r="C6196" s="2">
        <v>1.44431074949825e-45</v>
      </c>
      <c r="D6196" s="2">
        <v>2</v>
      </c>
      <c r="E6196" s="2" t="s">
        <v>2313</v>
      </c>
    </row>
    <row r="6197" spans="1:5">
      <c r="A6197" s="2">
        <v>3.24784307132477e-116</v>
      </c>
      <c r="B6197" s="2">
        <v>4.07874962265397</v>
      </c>
      <c r="C6197" s="2">
        <v>8.67953582380831e-112</v>
      </c>
      <c r="D6197" s="2">
        <v>2</v>
      </c>
      <c r="E6197" s="2" t="s">
        <v>2310</v>
      </c>
    </row>
    <row r="6198" spans="1:5">
      <c r="A6198" s="2">
        <v>6.35622605214973e-62</v>
      </c>
      <c r="B6198" s="2">
        <v>2.64622080608088</v>
      </c>
      <c r="C6198" s="2">
        <v>1.69863785017649e-57</v>
      </c>
      <c r="D6198" s="2">
        <v>2</v>
      </c>
      <c r="E6198" s="2" t="s">
        <v>2309</v>
      </c>
    </row>
    <row r="6199" spans="1:5">
      <c r="A6199" s="2">
        <v>8.71860758544864e-58</v>
      </c>
      <c r="B6199" s="2">
        <v>2.65874414478511</v>
      </c>
      <c r="C6199" s="2">
        <v>2.32996069113529e-53</v>
      </c>
      <c r="D6199" s="2">
        <v>2</v>
      </c>
      <c r="E6199" s="2" t="s">
        <v>2308</v>
      </c>
    </row>
    <row r="6200" spans="1:5">
      <c r="A6200" s="2">
        <v>3.41764021494643e-42</v>
      </c>
      <c r="B6200" s="2">
        <v>1.123395498012</v>
      </c>
      <c r="C6200" s="2">
        <v>9.13330171042284e-38</v>
      </c>
      <c r="D6200" s="2">
        <v>2</v>
      </c>
      <c r="E6200" s="2" t="s">
        <v>10259</v>
      </c>
    </row>
    <row r="6201" spans="1:5">
      <c r="A6201" s="2">
        <v>3.91089745300468e-29</v>
      </c>
      <c r="B6201" s="2">
        <v>1.03600915215019</v>
      </c>
      <c r="C6201" s="2">
        <v>1.04514823534097e-24</v>
      </c>
      <c r="D6201" s="2">
        <v>2</v>
      </c>
      <c r="E6201" s="2" t="s">
        <v>2306</v>
      </c>
    </row>
    <row r="6202" spans="1:5">
      <c r="A6202" s="2">
        <v>1.38045403152285e-44</v>
      </c>
      <c r="B6202" s="2">
        <v>2.05263270870204</v>
      </c>
      <c r="C6202" s="2">
        <v>3.68912535384165e-40</v>
      </c>
      <c r="D6202" s="2">
        <v>2</v>
      </c>
      <c r="E6202" s="2" t="s">
        <v>2305</v>
      </c>
    </row>
    <row r="6203" spans="1:5">
      <c r="A6203" s="2">
        <v>2.30249206717317e-39</v>
      </c>
      <c r="B6203" s="2">
        <v>1.08406325442237</v>
      </c>
      <c r="C6203" s="2">
        <v>6.15317980031357e-35</v>
      </c>
      <c r="D6203" s="2">
        <v>2</v>
      </c>
      <c r="E6203" s="2" t="s">
        <v>2303</v>
      </c>
    </row>
    <row r="6204" spans="1:5">
      <c r="A6204" s="2">
        <v>1.14669629943396e-55</v>
      </c>
      <c r="B6204" s="2">
        <v>1.63015716589946</v>
      </c>
      <c r="C6204" s="2">
        <v>3.06443119060732e-51</v>
      </c>
      <c r="D6204" s="2">
        <v>2</v>
      </c>
      <c r="E6204" s="2" t="s">
        <v>2302</v>
      </c>
    </row>
    <row r="6205" spans="1:5">
      <c r="A6205" s="2">
        <v>2.31134528138398e-58</v>
      </c>
      <c r="B6205" s="2">
        <v>1.75163301288083</v>
      </c>
      <c r="C6205" s="2">
        <v>6.17683912997054e-54</v>
      </c>
      <c r="D6205" s="2">
        <v>2</v>
      </c>
      <c r="E6205" s="2" t="s">
        <v>2301</v>
      </c>
    </row>
    <row r="6206" spans="1:5">
      <c r="A6206" s="2">
        <v>1.21142724430238e-51</v>
      </c>
      <c r="B6206" s="2">
        <v>1.24228885148578</v>
      </c>
      <c r="C6206" s="2">
        <v>3.23741816767368e-47</v>
      </c>
      <c r="D6206" s="2">
        <v>2</v>
      </c>
      <c r="E6206" s="2" t="s">
        <v>2300</v>
      </c>
    </row>
    <row r="6207" spans="1:5">
      <c r="A6207" s="2">
        <v>1.92348687098216e-54</v>
      </c>
      <c r="B6207" s="2">
        <v>1.40009548029618</v>
      </c>
      <c r="C6207" s="2">
        <v>5.14032631401273e-50</v>
      </c>
      <c r="D6207" s="2">
        <v>2</v>
      </c>
      <c r="E6207" s="2" t="s">
        <v>2299</v>
      </c>
    </row>
    <row r="6208" spans="1:5">
      <c r="A6208" s="2">
        <v>5.51774547795132e-40</v>
      </c>
      <c r="B6208" s="2">
        <v>1.29322259345087</v>
      </c>
      <c r="C6208" s="2">
        <v>1.47456230152771e-35</v>
      </c>
      <c r="D6208" s="2">
        <v>2</v>
      </c>
      <c r="E6208" s="2" t="s">
        <v>2296</v>
      </c>
    </row>
    <row r="6209" spans="1:5">
      <c r="A6209" s="2">
        <v>7.33696131014925e-49</v>
      </c>
      <c r="B6209" s="2">
        <v>1.25140126584234</v>
      </c>
      <c r="C6209" s="2">
        <v>1.96072954052428e-44</v>
      </c>
      <c r="D6209" s="2">
        <v>2</v>
      </c>
      <c r="E6209" s="2" t="s">
        <v>2295</v>
      </c>
    </row>
    <row r="6210" spans="1:5">
      <c r="A6210" s="2">
        <v>3.93981634000404e-48</v>
      </c>
      <c r="B6210" s="2">
        <v>1.240203857176</v>
      </c>
      <c r="C6210" s="2">
        <v>1.05287651870268e-43</v>
      </c>
      <c r="D6210" s="2">
        <v>2</v>
      </c>
      <c r="E6210" s="2" t="s">
        <v>2294</v>
      </c>
    </row>
    <row r="6211" spans="1:5">
      <c r="A6211" s="2">
        <v>1.30446730405426e-40</v>
      </c>
      <c r="B6211" s="2">
        <v>1.50138143934204</v>
      </c>
      <c r="C6211" s="2">
        <v>3.4860584233546e-36</v>
      </c>
      <c r="D6211" s="2">
        <v>2</v>
      </c>
      <c r="E6211" s="2" t="s">
        <v>2293</v>
      </c>
    </row>
    <row r="6212" spans="1:5">
      <c r="A6212" s="2">
        <v>2.96464913980897e-45</v>
      </c>
      <c r="B6212" s="2">
        <v>1.30010383406679</v>
      </c>
      <c r="C6212" s="2">
        <v>7.92272836122548e-41</v>
      </c>
      <c r="D6212" s="2">
        <v>1</v>
      </c>
      <c r="E6212" s="2" t="s">
        <v>2292</v>
      </c>
    </row>
    <row r="6213" spans="1:5">
      <c r="A6213" s="2">
        <v>3.01452070446451e-53</v>
      </c>
      <c r="B6213" s="2">
        <v>1.79762208553829</v>
      </c>
      <c r="C6213" s="2">
        <v>8.05600513061095e-49</v>
      </c>
      <c r="D6213" s="2">
        <v>2</v>
      </c>
      <c r="E6213" s="2" t="s">
        <v>2291</v>
      </c>
    </row>
    <row r="6214" spans="1:5">
      <c r="A6214" s="2">
        <v>1.62734663397541e-64</v>
      </c>
      <c r="B6214" s="2">
        <v>2.87704834656429</v>
      </c>
      <c r="C6214" s="2">
        <v>4.34892114463588e-60</v>
      </c>
      <c r="D6214" s="2">
        <v>2</v>
      </c>
      <c r="E6214" s="2" t="s">
        <v>2290</v>
      </c>
    </row>
    <row r="6215" spans="1:5">
      <c r="A6215" s="2">
        <v>2.91960369739841e-39</v>
      </c>
      <c r="B6215" s="2">
        <v>1.68849385296062</v>
      </c>
      <c r="C6215" s="2">
        <v>7.80234892092751e-35</v>
      </c>
      <c r="D6215" s="2">
        <v>2</v>
      </c>
      <c r="E6215" s="2" t="s">
        <v>2289</v>
      </c>
    </row>
    <row r="6216" spans="1:5">
      <c r="A6216" s="2">
        <v>1.34248158834069e-98</v>
      </c>
      <c r="B6216" s="2">
        <v>1.00563049472407</v>
      </c>
      <c r="C6216" s="2">
        <v>3.58764779668166e-94</v>
      </c>
      <c r="D6216" s="2">
        <v>1</v>
      </c>
      <c r="E6216" s="2" t="s">
        <v>2288</v>
      </c>
    </row>
    <row r="6217" spans="1:5">
      <c r="A6217" s="2">
        <v>4.02369597750476e-143</v>
      </c>
      <c r="B6217" s="2">
        <v>2.692048999564</v>
      </c>
      <c r="C6217" s="2">
        <v>1.07529251302837e-138</v>
      </c>
      <c r="D6217" s="2">
        <v>2</v>
      </c>
      <c r="E6217" s="2" t="s">
        <v>2285</v>
      </c>
    </row>
    <row r="6218" spans="1:5">
      <c r="A6218" s="2">
        <v>2.14971166666956e-52</v>
      </c>
      <c r="B6218" s="2">
        <v>2.15258443089098</v>
      </c>
      <c r="C6218" s="2">
        <v>5.74488945800773e-48</v>
      </c>
      <c r="D6218" s="2">
        <v>2</v>
      </c>
      <c r="E6218" s="2" t="s">
        <v>2284</v>
      </c>
    </row>
    <row r="6219" spans="1:5">
      <c r="A6219" s="2">
        <v>4.08039338350712e-51</v>
      </c>
      <c r="B6219" s="2">
        <v>1.78702776841448</v>
      </c>
      <c r="C6219" s="2">
        <v>1.09044432780844e-46</v>
      </c>
      <c r="D6219" s="2">
        <v>2</v>
      </c>
      <c r="E6219" s="2" t="s">
        <v>2283</v>
      </c>
    </row>
    <row r="6220" spans="1:5">
      <c r="A6220" s="2">
        <v>2.31506038708229e-41</v>
      </c>
      <c r="B6220" s="2">
        <v>1.03176520208585</v>
      </c>
      <c r="C6220" s="2">
        <v>6.18676737843871e-37</v>
      </c>
      <c r="D6220" s="2">
        <v>2</v>
      </c>
      <c r="E6220" s="2" t="s">
        <v>10260</v>
      </c>
    </row>
    <row r="6221" spans="1:5">
      <c r="A6221" s="2">
        <v>6.96910068388515e-47</v>
      </c>
      <c r="B6221" s="2">
        <v>1.09986528651648</v>
      </c>
      <c r="C6221" s="2">
        <v>1.86242246676147e-42</v>
      </c>
      <c r="D6221" s="2">
        <v>2</v>
      </c>
      <c r="E6221" s="2" t="s">
        <v>10261</v>
      </c>
    </row>
    <row r="6222" spans="1:5">
      <c r="A6222" s="2">
        <v>2.42952443083812e-44</v>
      </c>
      <c r="B6222" s="2">
        <v>1.51147513007925</v>
      </c>
      <c r="C6222" s="2">
        <v>6.49266108897179e-40</v>
      </c>
      <c r="D6222" s="2">
        <v>2</v>
      </c>
      <c r="E6222" s="2" t="s">
        <v>2282</v>
      </c>
    </row>
    <row r="6223" spans="1:5">
      <c r="A6223" s="2">
        <v>1.34912261307606e-52</v>
      </c>
      <c r="B6223" s="2">
        <v>1.90968981365429</v>
      </c>
      <c r="C6223" s="2">
        <v>3.60539527118447e-48</v>
      </c>
      <c r="D6223" s="2">
        <v>2</v>
      </c>
      <c r="E6223" s="2" t="s">
        <v>2281</v>
      </c>
    </row>
    <row r="6224" spans="1:5">
      <c r="A6224" s="2">
        <v>2.58603533592889e-57</v>
      </c>
      <c r="B6224" s="2">
        <v>1.63405203374813</v>
      </c>
      <c r="C6224" s="2">
        <v>6.91092083173637e-53</v>
      </c>
      <c r="D6224" s="2">
        <v>2</v>
      </c>
      <c r="E6224" s="2" t="s">
        <v>2280</v>
      </c>
    </row>
    <row r="6225" spans="1:5">
      <c r="A6225" s="2">
        <v>1.34150868064987e-61</v>
      </c>
      <c r="B6225" s="2">
        <v>2.59178524550789</v>
      </c>
      <c r="C6225" s="2">
        <v>3.58504779816872e-57</v>
      </c>
      <c r="D6225" s="2">
        <v>2</v>
      </c>
      <c r="E6225" s="2" t="s">
        <v>2278</v>
      </c>
    </row>
    <row r="6226" spans="1:5">
      <c r="A6226" s="2">
        <v>7.55335225313435e-54</v>
      </c>
      <c r="B6226" s="2">
        <v>2.37131127077644</v>
      </c>
      <c r="C6226" s="2">
        <v>2.01855785612762e-49</v>
      </c>
      <c r="D6226" s="2">
        <v>2</v>
      </c>
      <c r="E6226" s="2" t="s">
        <v>2277</v>
      </c>
    </row>
    <row r="6227" spans="1:5">
      <c r="A6227" s="2">
        <v>8.64308551860583e-46</v>
      </c>
      <c r="B6227" s="2">
        <v>1.13343478009321</v>
      </c>
      <c r="C6227" s="2">
        <v>2.30977817399222e-41</v>
      </c>
      <c r="D6227" s="2">
        <v>2</v>
      </c>
      <c r="E6227" s="2" t="s">
        <v>2276</v>
      </c>
    </row>
    <row r="6228" spans="1:5">
      <c r="A6228" s="2">
        <v>9.32178968701963e-45</v>
      </c>
      <c r="B6228" s="2">
        <v>1.57399172400754</v>
      </c>
      <c r="C6228" s="2">
        <v>2.49115507595912e-40</v>
      </c>
      <c r="D6228" s="2">
        <v>2</v>
      </c>
      <c r="E6228" s="2" t="s">
        <v>2275</v>
      </c>
    </row>
    <row r="6229" spans="1:5">
      <c r="A6229" s="2">
        <v>3.82988449358483e-49</v>
      </c>
      <c r="B6229" s="2">
        <v>1.54682552703578</v>
      </c>
      <c r="C6229" s="2">
        <v>1.02349833206561e-44</v>
      </c>
      <c r="D6229" s="2">
        <v>2</v>
      </c>
      <c r="E6229" s="2" t="s">
        <v>2274</v>
      </c>
    </row>
    <row r="6230" spans="1:5">
      <c r="A6230" s="2">
        <v>4.45330519796254e-56</v>
      </c>
      <c r="B6230" s="2">
        <v>2.20101943975124</v>
      </c>
      <c r="C6230" s="2">
        <v>1.19010128110351e-51</v>
      </c>
      <c r="D6230" s="2">
        <v>2</v>
      </c>
      <c r="E6230" s="2" t="s">
        <v>2273</v>
      </c>
    </row>
    <row r="6231" spans="1:5">
      <c r="A6231" s="2">
        <v>2.34319998140749e-100</v>
      </c>
      <c r="B6231" s="2">
        <v>2.80647286620171</v>
      </c>
      <c r="C6231" s="2">
        <v>6.26196763031337e-96</v>
      </c>
      <c r="D6231" s="2">
        <v>2</v>
      </c>
      <c r="E6231" s="2" t="s">
        <v>2272</v>
      </c>
    </row>
    <row r="6232" spans="1:5">
      <c r="A6232" s="2">
        <v>1.09414891594323e-69</v>
      </c>
      <c r="B6232" s="2">
        <v>1.04311692053324</v>
      </c>
      <c r="C6232" s="2">
        <v>2.92400356296669e-65</v>
      </c>
      <c r="D6232" s="2">
        <v>1</v>
      </c>
      <c r="E6232" s="2" t="s">
        <v>2271</v>
      </c>
    </row>
    <row r="6233" spans="1:5">
      <c r="A6233" s="2">
        <v>5.12331656043925e-71</v>
      </c>
      <c r="B6233" s="2">
        <v>1.12010563073092</v>
      </c>
      <c r="C6233" s="2">
        <v>1.36915511761178e-66</v>
      </c>
      <c r="D6233" s="2">
        <v>1</v>
      </c>
      <c r="E6233" s="2" t="s">
        <v>2270</v>
      </c>
    </row>
    <row r="6234" spans="1:5">
      <c r="A6234" s="2">
        <v>6.07455809876419e-33</v>
      </c>
      <c r="B6234" s="2">
        <v>1.37765291882355</v>
      </c>
      <c r="C6234" s="2">
        <v>1.62336490631374e-28</v>
      </c>
      <c r="D6234" s="2">
        <v>2</v>
      </c>
      <c r="E6234" s="2" t="s">
        <v>2268</v>
      </c>
    </row>
    <row r="6235" spans="1:5">
      <c r="A6235" s="2">
        <v>5.42950489786766e-48</v>
      </c>
      <c r="B6235" s="2">
        <v>1.81952271932562</v>
      </c>
      <c r="C6235" s="2">
        <v>1.45098088890615e-43</v>
      </c>
      <c r="D6235" s="2">
        <v>2</v>
      </c>
      <c r="E6235" s="2" t="s">
        <v>2267</v>
      </c>
    </row>
    <row r="6236" spans="1:5">
      <c r="A6236" s="2">
        <v>6.88238955567875e-50</v>
      </c>
      <c r="B6236" s="2">
        <v>1.1256515319057</v>
      </c>
      <c r="C6236" s="2">
        <v>1.83924978485959e-45</v>
      </c>
      <c r="D6236" s="2">
        <v>2</v>
      </c>
      <c r="E6236" s="2" t="s">
        <v>2266</v>
      </c>
    </row>
    <row r="6237" spans="1:5">
      <c r="A6237" s="2">
        <v>4.39221936630665e-36</v>
      </c>
      <c r="B6237" s="2">
        <v>1.39070979405864</v>
      </c>
      <c r="C6237" s="2">
        <v>1.17377670345179e-31</v>
      </c>
      <c r="D6237" s="2">
        <v>2</v>
      </c>
      <c r="E6237" s="2" t="s">
        <v>2265</v>
      </c>
    </row>
    <row r="6238" spans="1:5">
      <c r="A6238" s="2">
        <v>8.33297825783677e-47</v>
      </c>
      <c r="B6238" s="2">
        <v>1.59946831198161</v>
      </c>
      <c r="C6238" s="2">
        <v>2.2269051096243e-42</v>
      </c>
      <c r="D6238" s="2">
        <v>2</v>
      </c>
      <c r="E6238" s="2" t="s">
        <v>2262</v>
      </c>
    </row>
    <row r="6239" spans="1:5">
      <c r="A6239" s="2">
        <v>1.31142977436978e-55</v>
      </c>
      <c r="B6239" s="2">
        <v>1.28413700521845</v>
      </c>
      <c r="C6239" s="2">
        <v>3.5046649290258e-51</v>
      </c>
      <c r="D6239" s="2">
        <v>2</v>
      </c>
      <c r="E6239" s="2" t="s">
        <v>2261</v>
      </c>
    </row>
    <row r="6240" spans="1:5">
      <c r="A6240" s="2">
        <v>4.46784254796931e-42</v>
      </c>
      <c r="B6240" s="2">
        <v>1.52857627526402</v>
      </c>
      <c r="C6240" s="2">
        <v>1.19398624251932e-37</v>
      </c>
      <c r="D6240" s="2">
        <v>2</v>
      </c>
      <c r="E6240" s="2" t="s">
        <v>2260</v>
      </c>
    </row>
    <row r="6241" spans="1:5">
      <c r="A6241" s="2">
        <v>5.37500177350518e-54</v>
      </c>
      <c r="B6241" s="2">
        <v>1.58297352279761</v>
      </c>
      <c r="C6241" s="2">
        <v>1.43641547395152e-49</v>
      </c>
      <c r="D6241" s="2">
        <v>2</v>
      </c>
      <c r="E6241" s="2" t="s">
        <v>2259</v>
      </c>
    </row>
    <row r="6242" spans="1:5">
      <c r="A6242" s="2">
        <v>6.32624187225841e-61</v>
      </c>
      <c r="B6242" s="2">
        <v>2.34902391642213</v>
      </c>
      <c r="C6242" s="2">
        <v>1.69062487794234e-56</v>
      </c>
      <c r="D6242" s="2">
        <v>2</v>
      </c>
      <c r="E6242" s="2" t="s">
        <v>2258</v>
      </c>
    </row>
    <row r="6243" spans="1:5">
      <c r="A6243" s="2">
        <v>1.76319194510842e-30</v>
      </c>
      <c r="B6243" s="2">
        <v>1.16631274081865</v>
      </c>
      <c r="C6243" s="2">
        <v>4.71195415410775e-26</v>
      </c>
      <c r="D6243" s="2">
        <v>2</v>
      </c>
      <c r="E6243" s="2" t="s">
        <v>10262</v>
      </c>
    </row>
    <row r="6244" spans="1:5">
      <c r="A6244" s="2">
        <v>2.95150736558605e-40</v>
      </c>
      <c r="B6244" s="2">
        <v>1.07098063302421</v>
      </c>
      <c r="C6244" s="2">
        <v>7.88760828379215e-36</v>
      </c>
      <c r="D6244" s="2">
        <v>2</v>
      </c>
      <c r="E6244" s="2" t="s">
        <v>2256</v>
      </c>
    </row>
    <row r="6245" spans="1:5">
      <c r="A6245" s="2">
        <v>6.34805096220047e-37</v>
      </c>
      <c r="B6245" s="2">
        <v>1.81802925239676</v>
      </c>
      <c r="C6245" s="2">
        <v>1.69645313913845e-32</v>
      </c>
      <c r="D6245" s="2">
        <v>1</v>
      </c>
      <c r="E6245" s="2" t="s">
        <v>2255</v>
      </c>
    </row>
    <row r="6246" spans="1:5">
      <c r="A6246" s="2">
        <v>1.39958345234242e-55</v>
      </c>
      <c r="B6246" s="2">
        <v>2.3681984072116</v>
      </c>
      <c r="C6246" s="2">
        <v>3.74024681803989e-51</v>
      </c>
      <c r="D6246" s="2">
        <v>2</v>
      </c>
      <c r="E6246" s="2" t="s">
        <v>2254</v>
      </c>
    </row>
    <row r="6247" spans="1:5">
      <c r="A6247" s="2">
        <v>1.36184425220409e-26</v>
      </c>
      <c r="B6247" s="2">
        <v>1.32259616405467</v>
      </c>
      <c r="C6247" s="2">
        <v>3.6393925795902e-22</v>
      </c>
      <c r="D6247" s="2">
        <v>2</v>
      </c>
      <c r="E6247" s="2" t="s">
        <v>10263</v>
      </c>
    </row>
    <row r="6248" spans="1:5">
      <c r="A6248" s="2">
        <v>6.69907877396002e-54</v>
      </c>
      <c r="B6248" s="2">
        <v>2.0646821326811</v>
      </c>
      <c r="C6248" s="2">
        <v>1.79026181155308e-49</v>
      </c>
      <c r="D6248" s="2">
        <v>2</v>
      </c>
      <c r="E6248" s="2" t="s">
        <v>2253</v>
      </c>
    </row>
    <row r="6249" spans="1:5">
      <c r="A6249" s="2">
        <v>4.8540494595539e-53</v>
      </c>
      <c r="B6249" s="2">
        <v>1.03991803244188</v>
      </c>
      <c r="C6249" s="2">
        <v>1.29719617757118e-48</v>
      </c>
      <c r="D6249" s="2">
        <v>1</v>
      </c>
      <c r="E6249" s="2" t="s">
        <v>10264</v>
      </c>
    </row>
    <row r="6250" spans="1:5">
      <c r="A6250" s="2">
        <v>2.72910306402766e-50</v>
      </c>
      <c r="B6250" s="2">
        <v>2.05365714163351</v>
      </c>
      <c r="C6250" s="2">
        <v>7.29325502830753e-46</v>
      </c>
      <c r="D6250" s="2">
        <v>2</v>
      </c>
      <c r="E6250" s="2" t="s">
        <v>2252</v>
      </c>
    </row>
    <row r="6251" spans="1:5">
      <c r="A6251" s="2">
        <v>3.06285826386478e-53</v>
      </c>
      <c r="B6251" s="2">
        <v>1.95304164668621</v>
      </c>
      <c r="C6251" s="2">
        <v>8.18518242435224e-49</v>
      </c>
      <c r="D6251" s="2">
        <v>2</v>
      </c>
      <c r="E6251" s="2" t="s">
        <v>2248</v>
      </c>
    </row>
    <row r="6252" spans="1:5">
      <c r="A6252" s="2">
        <v>1.22884475794369e-60</v>
      </c>
      <c r="B6252" s="2">
        <v>2.04249892496894</v>
      </c>
      <c r="C6252" s="2">
        <v>3.28396473112872e-56</v>
      </c>
      <c r="D6252" s="2">
        <v>2</v>
      </c>
      <c r="E6252" s="2" t="s">
        <v>2247</v>
      </c>
    </row>
    <row r="6253" spans="1:5">
      <c r="A6253" s="2">
        <v>2.15649300857787e-29</v>
      </c>
      <c r="B6253" s="2">
        <v>1.01776785077461</v>
      </c>
      <c r="C6253" s="2">
        <v>5.76301191612349e-25</v>
      </c>
      <c r="D6253" s="2">
        <v>2</v>
      </c>
      <c r="E6253" s="2" t="s">
        <v>10265</v>
      </c>
    </row>
    <row r="6254" spans="1:5">
      <c r="A6254" s="2">
        <v>5.84360671231923e-44</v>
      </c>
      <c r="B6254" s="2">
        <v>1.35136373936649</v>
      </c>
      <c r="C6254" s="2">
        <v>1.56164545780019e-39</v>
      </c>
      <c r="D6254" s="2">
        <v>2</v>
      </c>
      <c r="E6254" s="2" t="s">
        <v>2246</v>
      </c>
    </row>
    <row r="6255" spans="1:5">
      <c r="A6255" s="2">
        <v>9.76893887906019e-48</v>
      </c>
      <c r="B6255" s="2">
        <v>1.03518397820416</v>
      </c>
      <c r="C6255" s="2">
        <v>2.61065122604004e-43</v>
      </c>
      <c r="D6255" s="2">
        <v>2</v>
      </c>
      <c r="E6255" s="2" t="s">
        <v>2243</v>
      </c>
    </row>
    <row r="6256" spans="1:5">
      <c r="A6256" s="2">
        <v>1.07885674172061e-48</v>
      </c>
      <c r="B6256" s="2">
        <v>1.77838157877395</v>
      </c>
      <c r="C6256" s="2">
        <v>2.88313675657416e-44</v>
      </c>
      <c r="D6256" s="2">
        <v>2</v>
      </c>
      <c r="E6256" s="2" t="s">
        <v>2240</v>
      </c>
    </row>
    <row r="6257" spans="1:5">
      <c r="A6257" s="2">
        <v>9.12308956824751e-57</v>
      </c>
      <c r="B6257" s="2">
        <v>2.2376128360701</v>
      </c>
      <c r="C6257" s="2">
        <v>2.43805445621846e-52</v>
      </c>
      <c r="D6257" s="2">
        <v>2</v>
      </c>
      <c r="E6257" s="2" t="s">
        <v>2239</v>
      </c>
    </row>
    <row r="6258" spans="1:5">
      <c r="A6258" s="2">
        <v>3.24275763352033e-47</v>
      </c>
      <c r="B6258" s="2">
        <v>1.60945924130631</v>
      </c>
      <c r="C6258" s="2">
        <v>8.66594549981973e-43</v>
      </c>
      <c r="D6258" s="2">
        <v>2</v>
      </c>
      <c r="E6258" s="2" t="s">
        <v>2237</v>
      </c>
    </row>
    <row r="6259" spans="1:5">
      <c r="A6259" s="2">
        <v>1.81846696070394e-102</v>
      </c>
      <c r="B6259" s="2">
        <v>1.90597141323859</v>
      </c>
      <c r="C6259" s="2">
        <v>4.8596711057852e-98</v>
      </c>
      <c r="D6259" s="2">
        <v>0</v>
      </c>
      <c r="E6259" s="2" t="s">
        <v>2235</v>
      </c>
    </row>
    <row r="6260" spans="1:5">
      <c r="A6260" s="2">
        <v>4.00934717004421e-49</v>
      </c>
      <c r="B6260" s="2">
        <v>1.4843630990409</v>
      </c>
      <c r="C6260" s="2">
        <v>1.07145793772261e-44</v>
      </c>
      <c r="D6260" s="2">
        <v>2</v>
      </c>
      <c r="E6260" s="2" t="s">
        <v>2234</v>
      </c>
    </row>
    <row r="6261" spans="1:5">
      <c r="A6261" s="2">
        <v>3.09275040880127e-41</v>
      </c>
      <c r="B6261" s="2">
        <v>1.38115612985744</v>
      </c>
      <c r="C6261" s="2">
        <v>8.26506619248051e-37</v>
      </c>
      <c r="D6261" s="2">
        <v>2</v>
      </c>
      <c r="E6261" s="2" t="s">
        <v>2233</v>
      </c>
    </row>
    <row r="6262" spans="1:5">
      <c r="A6262" s="2">
        <v>1.84497076261478e-58</v>
      </c>
      <c r="B6262" s="2">
        <v>1.02783533774742</v>
      </c>
      <c r="C6262" s="2">
        <v>4.93049986601174e-54</v>
      </c>
      <c r="D6262" s="2">
        <v>1</v>
      </c>
      <c r="E6262" s="2" t="s">
        <v>2232</v>
      </c>
    </row>
    <row r="6263" spans="1:5">
      <c r="A6263" s="2">
        <v>5.57694697426468e-63</v>
      </c>
      <c r="B6263" s="2">
        <v>2.42935270142676</v>
      </c>
      <c r="C6263" s="2">
        <v>1.49038330940249e-58</v>
      </c>
      <c r="D6263" s="2">
        <v>2</v>
      </c>
      <c r="E6263" s="2" t="s">
        <v>2231</v>
      </c>
    </row>
    <row r="6264" spans="1:5">
      <c r="A6264" s="2">
        <v>1.52950535806114e-53</v>
      </c>
      <c r="B6264" s="2">
        <v>2.71164154700217</v>
      </c>
      <c r="C6264" s="2">
        <v>4.08745011888259e-49</v>
      </c>
      <c r="D6264" s="2">
        <v>2</v>
      </c>
      <c r="E6264" s="2" t="s">
        <v>2230</v>
      </c>
    </row>
    <row r="6265" spans="1:5">
      <c r="A6265" s="2">
        <v>9.19021374746584e-58</v>
      </c>
      <c r="B6265" s="2">
        <v>2.10059123865211</v>
      </c>
      <c r="C6265" s="2">
        <v>2.45599272187277e-53</v>
      </c>
      <c r="D6265" s="2">
        <v>2</v>
      </c>
      <c r="E6265" s="2" t="s">
        <v>2229</v>
      </c>
    </row>
    <row r="6266" spans="1:5">
      <c r="A6266" s="2">
        <v>1.02834679508379e-53</v>
      </c>
      <c r="B6266" s="2">
        <v>2.04813086357283</v>
      </c>
      <c r="C6266" s="2">
        <v>2.74815397518193e-49</v>
      </c>
      <c r="D6266" s="2">
        <v>2</v>
      </c>
      <c r="E6266" s="2" t="s">
        <v>2228</v>
      </c>
    </row>
    <row r="6267" spans="1:5">
      <c r="A6267" s="2">
        <v>5.05484493909698e-58</v>
      </c>
      <c r="B6267" s="2">
        <v>1.83094736833616</v>
      </c>
      <c r="C6267" s="2">
        <v>1.35085676152428e-53</v>
      </c>
      <c r="D6267" s="2">
        <v>2</v>
      </c>
      <c r="E6267" s="2" t="s">
        <v>2227</v>
      </c>
    </row>
    <row r="6268" spans="1:5">
      <c r="A6268" s="2">
        <v>8.7440690100599e-58</v>
      </c>
      <c r="B6268" s="2">
        <v>2.23573549996349</v>
      </c>
      <c r="C6268" s="2">
        <v>2.33676500224841e-53</v>
      </c>
      <c r="D6268" s="2">
        <v>2</v>
      </c>
      <c r="E6268" s="2" t="s">
        <v>2226</v>
      </c>
    </row>
    <row r="6269" spans="1:5">
      <c r="A6269" s="2">
        <v>1.13680180488225e-58</v>
      </c>
      <c r="B6269" s="2">
        <v>1.83247449024252</v>
      </c>
      <c r="C6269" s="2">
        <v>3.03798914336733e-54</v>
      </c>
      <c r="D6269" s="2">
        <v>2</v>
      </c>
      <c r="E6269" s="2" t="s">
        <v>2225</v>
      </c>
    </row>
    <row r="6270" spans="1:5">
      <c r="A6270" s="2">
        <v>5.50700579855248e-56</v>
      </c>
      <c r="B6270" s="2">
        <v>2.38603873169896</v>
      </c>
      <c r="C6270" s="2">
        <v>1.47169222960516e-51</v>
      </c>
      <c r="D6270" s="2">
        <v>2</v>
      </c>
      <c r="E6270" s="2" t="s">
        <v>2224</v>
      </c>
    </row>
    <row r="6271" spans="1:5">
      <c r="A6271" s="2">
        <v>8.3780955674666e-34</v>
      </c>
      <c r="B6271" s="2">
        <v>1.18377884055989</v>
      </c>
      <c r="C6271" s="2">
        <v>2.23896225944977e-29</v>
      </c>
      <c r="D6271" s="2">
        <v>2</v>
      </c>
      <c r="E6271" s="2" t="s">
        <v>10266</v>
      </c>
    </row>
    <row r="6272" spans="1:5">
      <c r="A6272" s="2">
        <v>8.75790408085431e-54</v>
      </c>
      <c r="B6272" s="2">
        <v>1.34812610324364</v>
      </c>
      <c r="C6272" s="2">
        <v>2.34046228656751e-49</v>
      </c>
      <c r="D6272" s="2">
        <v>2</v>
      </c>
      <c r="E6272" s="2" t="s">
        <v>2222</v>
      </c>
    </row>
    <row r="6273" spans="1:5">
      <c r="A6273" s="2">
        <v>1.70068100646911e-85</v>
      </c>
      <c r="B6273" s="2">
        <v>2.97164934400747</v>
      </c>
      <c r="C6273" s="2">
        <v>4.54489992168806e-81</v>
      </c>
      <c r="D6273" s="2">
        <v>2</v>
      </c>
      <c r="E6273" s="2" t="s">
        <v>2221</v>
      </c>
    </row>
    <row r="6274" spans="1:5">
      <c r="A6274" s="2">
        <v>3.93052331262128e-40</v>
      </c>
      <c r="B6274" s="2">
        <v>1.55763704525116</v>
      </c>
      <c r="C6274" s="2">
        <v>1.05039305006491e-35</v>
      </c>
      <c r="D6274" s="2">
        <v>2</v>
      </c>
      <c r="E6274" s="2" t="s">
        <v>2219</v>
      </c>
    </row>
    <row r="6275" spans="1:5">
      <c r="A6275" s="2">
        <v>1.40365910908345e-142</v>
      </c>
      <c r="B6275" s="2">
        <v>3.31260236128516</v>
      </c>
      <c r="C6275" s="2">
        <v>3.75113860311461e-138</v>
      </c>
      <c r="D6275" s="2">
        <v>2</v>
      </c>
      <c r="E6275" s="2" t="s">
        <v>2217</v>
      </c>
    </row>
    <row r="6276" spans="1:5">
      <c r="A6276" s="2">
        <v>9.67636636633929e-33</v>
      </c>
      <c r="B6276" s="2">
        <v>1.10185122997267</v>
      </c>
      <c r="C6276" s="2">
        <v>2.58591214774051e-28</v>
      </c>
      <c r="D6276" s="2">
        <v>0</v>
      </c>
      <c r="E6276" s="2" t="s">
        <v>2215</v>
      </c>
    </row>
    <row r="6277" spans="1:5">
      <c r="A6277" s="2">
        <v>6.63560569890724e-55</v>
      </c>
      <c r="B6277" s="2">
        <v>1.60389301205269</v>
      </c>
      <c r="C6277" s="2">
        <v>1.77329926697597e-50</v>
      </c>
      <c r="D6277" s="2">
        <v>2</v>
      </c>
      <c r="E6277" s="2" t="s">
        <v>2214</v>
      </c>
    </row>
    <row r="6278" spans="1:5">
      <c r="A6278" s="2">
        <v>6.61274933524624e-93</v>
      </c>
      <c r="B6278" s="2">
        <v>1.02905793120127</v>
      </c>
      <c r="C6278" s="2">
        <v>1.76719113235121e-88</v>
      </c>
      <c r="D6278" s="2">
        <v>0</v>
      </c>
      <c r="E6278" s="2" t="s">
        <v>10267</v>
      </c>
    </row>
    <row r="6279" spans="1:5">
      <c r="A6279" s="2">
        <v>1.77729777213796e-42</v>
      </c>
      <c r="B6279" s="2">
        <v>1.17409647520893</v>
      </c>
      <c r="C6279" s="2">
        <v>4.74965056626149e-38</v>
      </c>
      <c r="D6279" s="2">
        <v>2</v>
      </c>
      <c r="E6279" s="2" t="s">
        <v>2213</v>
      </c>
    </row>
    <row r="6280" spans="1:5">
      <c r="A6280" s="2">
        <v>2.1294685393877e-236</v>
      </c>
      <c r="B6280" s="2">
        <v>3.40035004004306</v>
      </c>
      <c r="C6280" s="2">
        <v>5.69079172465969e-232</v>
      </c>
      <c r="D6280" s="2">
        <v>2</v>
      </c>
      <c r="E6280" s="2" t="s">
        <v>2212</v>
      </c>
    </row>
    <row r="6281" spans="1:5">
      <c r="A6281" s="2">
        <v>8.87795166251163e-39</v>
      </c>
      <c r="B6281" s="2">
        <v>1.34940380232183</v>
      </c>
      <c r="C6281" s="2">
        <v>2.37254380228961e-34</v>
      </c>
      <c r="D6281" s="2">
        <v>2</v>
      </c>
      <c r="E6281" s="2" t="s">
        <v>2208</v>
      </c>
    </row>
    <row r="6282" spans="1:5">
      <c r="A6282" s="2">
        <v>1.4033490397125e-52</v>
      </c>
      <c r="B6282" s="2">
        <v>1.4730250111916</v>
      </c>
      <c r="C6282" s="2">
        <v>3.75030997372769e-48</v>
      </c>
      <c r="D6282" s="2">
        <v>2</v>
      </c>
      <c r="E6282" s="2" t="s">
        <v>2207</v>
      </c>
    </row>
    <row r="6283" spans="1:5">
      <c r="A6283" s="2">
        <v>4.67819778153462e-59</v>
      </c>
      <c r="B6283" s="2">
        <v>2.46023148800566</v>
      </c>
      <c r="C6283" s="2">
        <v>1.25020157513731e-54</v>
      </c>
      <c r="D6283" s="2">
        <v>2</v>
      </c>
      <c r="E6283" s="2" t="s">
        <v>2206</v>
      </c>
    </row>
    <row r="6284" spans="1:5">
      <c r="A6284" s="2">
        <v>2.12987908434775e-113</v>
      </c>
      <c r="B6284" s="2">
        <v>3.73124128493391</v>
      </c>
      <c r="C6284" s="2">
        <v>5.69188886501091e-109</v>
      </c>
      <c r="D6284" s="2">
        <v>2</v>
      </c>
      <c r="E6284" s="2" t="s">
        <v>2205</v>
      </c>
    </row>
    <row r="6285" spans="1:5">
      <c r="A6285" s="2">
        <v>5.07426794714103e-51</v>
      </c>
      <c r="B6285" s="2">
        <v>1.28587805734454</v>
      </c>
      <c r="C6285" s="2">
        <v>1.35604736619397e-46</v>
      </c>
      <c r="D6285" s="2">
        <v>2</v>
      </c>
      <c r="E6285" s="2" t="s">
        <v>2204</v>
      </c>
    </row>
    <row r="6286" spans="1:5">
      <c r="A6286" s="2">
        <v>1.91707905198033e-53</v>
      </c>
      <c r="B6286" s="2">
        <v>1.36241992175093</v>
      </c>
      <c r="C6286" s="2">
        <v>5.12320205851224e-49</v>
      </c>
      <c r="D6286" s="2">
        <v>2</v>
      </c>
      <c r="E6286" s="2" t="s">
        <v>2203</v>
      </c>
    </row>
    <row r="6287" spans="1:5">
      <c r="A6287" s="2">
        <v>1.54933061886226e-96</v>
      </c>
      <c r="B6287" s="2">
        <v>1.29378648029504</v>
      </c>
      <c r="C6287" s="2">
        <v>4.14043114584751e-92</v>
      </c>
      <c r="D6287" s="2">
        <v>1</v>
      </c>
      <c r="E6287" s="2" t="s">
        <v>10268</v>
      </c>
    </row>
    <row r="6288" spans="1:5">
      <c r="A6288" s="2">
        <v>4.14468606504579e-78</v>
      </c>
      <c r="B6288" s="2">
        <v>1.79450800452403</v>
      </c>
      <c r="C6288" s="2">
        <v>1.10762590402284e-73</v>
      </c>
      <c r="D6288" s="2">
        <v>2</v>
      </c>
      <c r="E6288" s="2" t="s">
        <v>2199</v>
      </c>
    </row>
    <row r="6289" spans="1:5">
      <c r="A6289" s="2">
        <v>2.95822571871115e-52</v>
      </c>
      <c r="B6289" s="2">
        <v>1.22998505890656</v>
      </c>
      <c r="C6289" s="2">
        <v>7.90556241068369e-48</v>
      </c>
      <c r="D6289" s="2">
        <v>2</v>
      </c>
      <c r="E6289" s="2" t="s">
        <v>2198</v>
      </c>
    </row>
    <row r="6290" spans="1:5">
      <c r="A6290" s="2">
        <v>5.80710124699083e-55</v>
      </c>
      <c r="B6290" s="2">
        <v>1.24418119248193</v>
      </c>
      <c r="C6290" s="2">
        <v>1.55188973724583e-50</v>
      </c>
      <c r="D6290" s="2">
        <v>2</v>
      </c>
      <c r="E6290" s="2" t="s">
        <v>2197</v>
      </c>
    </row>
    <row r="6291" spans="1:5">
      <c r="A6291" s="2">
        <v>2.40319909399909e-80</v>
      </c>
      <c r="B6291" s="2">
        <v>1.89210294811987</v>
      </c>
      <c r="C6291" s="2">
        <v>6.42230925880316e-76</v>
      </c>
      <c r="D6291" s="2">
        <v>2</v>
      </c>
      <c r="E6291" s="2" t="s">
        <v>2196</v>
      </c>
    </row>
    <row r="6292" spans="1:5">
      <c r="A6292" s="2">
        <v>2.17932870694033e-40</v>
      </c>
      <c r="B6292" s="2">
        <v>1.23280314714407</v>
      </c>
      <c r="C6292" s="2">
        <v>5.82403803642734e-36</v>
      </c>
      <c r="D6292" s="2">
        <v>2</v>
      </c>
      <c r="E6292" s="2" t="s">
        <v>2195</v>
      </c>
    </row>
    <row r="6293" spans="1:5">
      <c r="A6293" s="2">
        <v>1.11792189227885e-46</v>
      </c>
      <c r="B6293" s="2">
        <v>1.32837891896601</v>
      </c>
      <c r="C6293" s="2">
        <v>2.987534464926e-42</v>
      </c>
      <c r="D6293" s="2">
        <v>2</v>
      </c>
      <c r="E6293" s="2" t="s">
        <v>2193</v>
      </c>
    </row>
    <row r="6294" spans="1:5">
      <c r="A6294" s="2">
        <v>2.06223880283458e-95</v>
      </c>
      <c r="B6294" s="2">
        <v>2.80085888364869</v>
      </c>
      <c r="C6294" s="2">
        <v>5.51112697669514e-91</v>
      </c>
      <c r="D6294" s="2">
        <v>2</v>
      </c>
      <c r="E6294" s="2" t="s">
        <v>2189</v>
      </c>
    </row>
    <row r="6295" spans="1:5">
      <c r="A6295" s="2">
        <v>2.65166644340945e-78</v>
      </c>
      <c r="B6295" s="2">
        <v>1.27708953735165</v>
      </c>
      <c r="C6295" s="2">
        <v>7.08631340336741e-74</v>
      </c>
      <c r="D6295" s="2">
        <v>1</v>
      </c>
      <c r="E6295" s="2" t="s">
        <v>10269</v>
      </c>
    </row>
    <row r="6296" spans="1:5">
      <c r="A6296" s="2">
        <v>9.37553161964303e-51</v>
      </c>
      <c r="B6296" s="2">
        <v>1.13295467337856</v>
      </c>
      <c r="C6296" s="2">
        <v>2.5055170700334e-46</v>
      </c>
      <c r="D6296" s="2">
        <v>2</v>
      </c>
      <c r="E6296" s="2" t="s">
        <v>2187</v>
      </c>
    </row>
    <row r="6297" spans="1:5">
      <c r="A6297" s="2">
        <v>1.29944717160685e-58</v>
      </c>
      <c r="B6297" s="2">
        <v>1.48915938008918</v>
      </c>
      <c r="C6297" s="2">
        <v>3.47264262140214e-54</v>
      </c>
      <c r="D6297" s="2">
        <v>2</v>
      </c>
      <c r="E6297" s="2" t="s">
        <v>2186</v>
      </c>
    </row>
    <row r="6298" spans="1:5">
      <c r="A6298" s="2">
        <v>4.95442659293182e-46</v>
      </c>
      <c r="B6298" s="2">
        <v>1.44760741289548</v>
      </c>
      <c r="C6298" s="2">
        <v>1.3240209626951e-41</v>
      </c>
      <c r="D6298" s="2">
        <v>2</v>
      </c>
      <c r="E6298" s="2" t="s">
        <v>2185</v>
      </c>
    </row>
    <row r="6299" spans="1:5">
      <c r="A6299" s="2">
        <v>3.03226552666757e-56</v>
      </c>
      <c r="B6299" s="2">
        <v>1.60761425056915</v>
      </c>
      <c r="C6299" s="2">
        <v>8.10342639346641e-52</v>
      </c>
      <c r="D6299" s="2">
        <v>2</v>
      </c>
      <c r="E6299" s="2" t="s">
        <v>2184</v>
      </c>
    </row>
    <row r="6300" spans="1:5">
      <c r="A6300" s="2">
        <v>1.18752729629165e-49</v>
      </c>
      <c r="B6300" s="2">
        <v>1.5060658192888</v>
      </c>
      <c r="C6300" s="2">
        <v>3.1735479466098e-45</v>
      </c>
      <c r="D6300" s="2">
        <v>2</v>
      </c>
      <c r="E6300" s="2" t="s">
        <v>2183</v>
      </c>
    </row>
    <row r="6301" spans="1:5">
      <c r="A6301" s="2">
        <v>1.32814106565091e-54</v>
      </c>
      <c r="B6301" s="2">
        <v>2.23381605605082</v>
      </c>
      <c r="C6301" s="2">
        <v>3.54932418384549e-50</v>
      </c>
      <c r="D6301" s="2">
        <v>2</v>
      </c>
      <c r="E6301" s="2" t="s">
        <v>2182</v>
      </c>
    </row>
    <row r="6302" spans="1:5">
      <c r="A6302" s="2">
        <v>7.14605696332629e-39</v>
      </c>
      <c r="B6302" s="2">
        <v>1.32988048740912</v>
      </c>
      <c r="C6302" s="2">
        <v>1.90971226287932e-34</v>
      </c>
      <c r="D6302" s="2">
        <v>0</v>
      </c>
      <c r="E6302" s="2" t="s">
        <v>10270</v>
      </c>
    </row>
    <row r="6303" spans="1:5">
      <c r="A6303" s="2">
        <v>4.94141918065831e-164</v>
      </c>
      <c r="B6303" s="2">
        <v>2.77253370782162</v>
      </c>
      <c r="C6303" s="2">
        <v>1.32054486183913e-159</v>
      </c>
      <c r="D6303" s="2">
        <v>2</v>
      </c>
      <c r="E6303" s="2" t="s">
        <v>2180</v>
      </c>
    </row>
    <row r="6304" spans="1:5">
      <c r="A6304" s="2">
        <v>6.1451335121091e-48</v>
      </c>
      <c r="B6304" s="2">
        <v>1.75172596958284</v>
      </c>
      <c r="C6304" s="2">
        <v>1.64222547977604e-43</v>
      </c>
      <c r="D6304" s="2">
        <v>2</v>
      </c>
      <c r="E6304" s="2" t="s">
        <v>2178</v>
      </c>
    </row>
    <row r="6305" spans="1:5">
      <c r="A6305" s="2">
        <v>1.76480428205796e-52</v>
      </c>
      <c r="B6305" s="2">
        <v>1.78195832812549</v>
      </c>
      <c r="C6305" s="2">
        <v>4.7162629633717e-48</v>
      </c>
      <c r="D6305" s="2">
        <v>2</v>
      </c>
      <c r="E6305" s="2" t="s">
        <v>2177</v>
      </c>
    </row>
    <row r="6306" spans="1:5">
      <c r="A6306" s="2">
        <v>4.28866982332582e-183</v>
      </c>
      <c r="B6306" s="2">
        <v>4.72581462138845</v>
      </c>
      <c r="C6306" s="2">
        <v>1.14610412358559e-178</v>
      </c>
      <c r="D6306" s="2">
        <v>2</v>
      </c>
      <c r="E6306" s="2" t="s">
        <v>2176</v>
      </c>
    </row>
    <row r="6307" spans="1:5">
      <c r="A6307" s="2">
        <v>4.0883278002803e-124</v>
      </c>
      <c r="B6307" s="2">
        <v>2.2770822359471</v>
      </c>
      <c r="C6307" s="2">
        <v>1.09256472134691e-119</v>
      </c>
      <c r="D6307" s="2">
        <v>2</v>
      </c>
      <c r="E6307" s="2" t="s">
        <v>2174</v>
      </c>
    </row>
    <row r="6308" spans="1:5">
      <c r="A6308" s="2">
        <v>2.4129571408136e-47</v>
      </c>
      <c r="B6308" s="2">
        <v>1.41670670900661</v>
      </c>
      <c r="C6308" s="2">
        <v>6.44838666311027e-43</v>
      </c>
      <c r="D6308" s="2">
        <v>2</v>
      </c>
      <c r="E6308" s="2" t="s">
        <v>2173</v>
      </c>
    </row>
    <row r="6309" spans="1:5">
      <c r="A6309" s="2">
        <v>1.20558657397388e-53</v>
      </c>
      <c r="B6309" s="2">
        <v>1.27043956141109</v>
      </c>
      <c r="C6309" s="2">
        <v>3.22180956028779e-49</v>
      </c>
      <c r="D6309" s="2">
        <v>2</v>
      </c>
      <c r="E6309" s="2" t="s">
        <v>2171</v>
      </c>
    </row>
    <row r="6310" spans="1:5">
      <c r="A6310" s="2">
        <v>1.53311818357223e-40</v>
      </c>
      <c r="B6310" s="2">
        <v>1.19185871077081</v>
      </c>
      <c r="C6310" s="2">
        <v>4.09710503377842e-36</v>
      </c>
      <c r="D6310" s="2">
        <v>2</v>
      </c>
      <c r="E6310" s="2" t="s">
        <v>10271</v>
      </c>
    </row>
    <row r="6311" spans="1:5">
      <c r="A6311" s="2">
        <v>6.33850474144484e-97</v>
      </c>
      <c r="B6311" s="2">
        <v>1.03898708586807</v>
      </c>
      <c r="C6311" s="2">
        <v>1.69390200710372e-92</v>
      </c>
      <c r="D6311" s="2">
        <v>1</v>
      </c>
      <c r="E6311" s="2" t="s">
        <v>2170</v>
      </c>
    </row>
    <row r="6312" spans="1:5">
      <c r="A6312" s="2">
        <v>1.21587225055734e-33</v>
      </c>
      <c r="B6312" s="2">
        <v>1.56740979056974</v>
      </c>
      <c r="C6312" s="2">
        <v>3.24929700238944e-29</v>
      </c>
      <c r="D6312" s="2">
        <v>2</v>
      </c>
      <c r="E6312" s="2" t="s">
        <v>2169</v>
      </c>
    </row>
    <row r="6313" spans="1:5">
      <c r="A6313" s="2">
        <v>6.87907941332776e-117</v>
      </c>
      <c r="B6313" s="2">
        <v>1.33363179021078</v>
      </c>
      <c r="C6313" s="2">
        <v>1.83836518241771e-112</v>
      </c>
      <c r="D6313" s="2">
        <v>1</v>
      </c>
      <c r="E6313" s="2" t="s">
        <v>2167</v>
      </c>
    </row>
    <row r="6314" spans="1:5">
      <c r="A6314" s="2">
        <v>5.18061712672005e-162</v>
      </c>
      <c r="B6314" s="2">
        <v>2.68301059697636</v>
      </c>
      <c r="C6314" s="2">
        <v>1.38446812094467e-157</v>
      </c>
      <c r="D6314" s="2">
        <v>2</v>
      </c>
      <c r="E6314" s="2" t="s">
        <v>2165</v>
      </c>
    </row>
    <row r="6315" spans="1:5">
      <c r="A6315" s="2">
        <v>1.03185249347591e-57</v>
      </c>
      <c r="B6315" s="2">
        <v>2.2265744876281</v>
      </c>
      <c r="C6315" s="2">
        <v>2.75752260356503e-53</v>
      </c>
      <c r="D6315" s="2">
        <v>2</v>
      </c>
      <c r="E6315" s="2" t="s">
        <v>2164</v>
      </c>
    </row>
    <row r="6316" spans="1:5">
      <c r="A6316" s="2">
        <v>1.86000952416896e-21</v>
      </c>
      <c r="B6316" s="2">
        <v>1.13496892873287</v>
      </c>
      <c r="C6316" s="2">
        <v>4.97068945238913e-17</v>
      </c>
      <c r="D6316" s="2">
        <v>1</v>
      </c>
      <c r="E6316" s="2" t="s">
        <v>2163</v>
      </c>
    </row>
    <row r="6317" spans="1:5">
      <c r="A6317" s="2">
        <v>7.36089059360446e-131</v>
      </c>
      <c r="B6317" s="2">
        <v>1.2726401909956</v>
      </c>
      <c r="C6317" s="2">
        <v>1.96712440223486e-126</v>
      </c>
      <c r="D6317" s="2">
        <v>1</v>
      </c>
      <c r="E6317" s="2" t="s">
        <v>2162</v>
      </c>
    </row>
    <row r="6318" spans="1:5">
      <c r="A6318" s="2">
        <v>1.03983293792509e-51</v>
      </c>
      <c r="B6318" s="2">
        <v>1.43610326523049</v>
      </c>
      <c r="C6318" s="2">
        <v>2.77884954331102e-47</v>
      </c>
      <c r="D6318" s="2">
        <v>2</v>
      </c>
      <c r="E6318" s="2" t="s">
        <v>2161</v>
      </c>
    </row>
    <row r="6319" spans="1:5">
      <c r="A6319" s="2">
        <v>3.06425846416581e-50</v>
      </c>
      <c r="B6319" s="2">
        <v>1.3806813962053</v>
      </c>
      <c r="C6319" s="2">
        <v>8.1889243196367e-46</v>
      </c>
      <c r="D6319" s="2">
        <v>2</v>
      </c>
      <c r="E6319" s="2" t="s">
        <v>2160</v>
      </c>
    </row>
    <row r="6320" spans="1:5">
      <c r="A6320" s="2">
        <v>6.53115862465673e-50</v>
      </c>
      <c r="B6320" s="2">
        <v>1.45338082180324</v>
      </c>
      <c r="C6320" s="2">
        <v>1.74538683085326e-45</v>
      </c>
      <c r="D6320" s="2">
        <v>0</v>
      </c>
      <c r="E6320" s="2" t="s">
        <v>2159</v>
      </c>
    </row>
    <row r="6321" spans="1:5">
      <c r="A6321" s="2">
        <v>1.14613356236935e-56</v>
      </c>
      <c r="B6321" s="2">
        <v>1.78957775134889</v>
      </c>
      <c r="C6321" s="2">
        <v>3.06292733207586e-52</v>
      </c>
      <c r="D6321" s="2">
        <v>2</v>
      </c>
      <c r="E6321" s="2" t="s">
        <v>2158</v>
      </c>
    </row>
    <row r="6322" spans="1:5">
      <c r="A6322" s="2">
        <v>1.50746609320918e-53</v>
      </c>
      <c r="B6322" s="2">
        <v>2.46832837162301</v>
      </c>
      <c r="C6322" s="2">
        <v>4.02855238749221e-49</v>
      </c>
      <c r="D6322" s="2">
        <v>2</v>
      </c>
      <c r="E6322" s="2" t="s">
        <v>2157</v>
      </c>
    </row>
    <row r="6323" spans="1:5">
      <c r="A6323" s="2">
        <v>4.42892047628884e-48</v>
      </c>
      <c r="B6323" s="2">
        <v>1.78121508409794</v>
      </c>
      <c r="C6323" s="2">
        <v>1.18358470808343e-43</v>
      </c>
      <c r="D6323" s="2">
        <v>2</v>
      </c>
      <c r="E6323" s="2" t="s">
        <v>2156</v>
      </c>
    </row>
    <row r="6324" spans="1:5">
      <c r="A6324" s="2">
        <v>1.51811840726662e-55</v>
      </c>
      <c r="B6324" s="2">
        <v>1.74179224716977</v>
      </c>
      <c r="C6324" s="2">
        <v>4.05701963157931e-51</v>
      </c>
      <c r="D6324" s="2">
        <v>2</v>
      </c>
      <c r="E6324" s="2" t="s">
        <v>2155</v>
      </c>
    </row>
    <row r="6325" spans="1:5">
      <c r="A6325" s="2">
        <v>6.82733704867064e-61</v>
      </c>
      <c r="B6325" s="2">
        <v>3.03196783399183</v>
      </c>
      <c r="C6325" s="2">
        <v>1.82453755288674e-56</v>
      </c>
      <c r="D6325" s="2">
        <v>2</v>
      </c>
      <c r="E6325" s="2" t="s">
        <v>2154</v>
      </c>
    </row>
    <row r="6326" spans="1:5">
      <c r="A6326" s="2">
        <v>5.91623923243119e-60</v>
      </c>
      <c r="B6326" s="2">
        <v>1.39113380910638</v>
      </c>
      <c r="C6326" s="2">
        <v>1.58105577247491e-55</v>
      </c>
      <c r="D6326" s="2">
        <v>2</v>
      </c>
      <c r="E6326" s="2" t="s">
        <v>2153</v>
      </c>
    </row>
    <row r="6327" spans="1:5">
      <c r="A6327" s="2">
        <v>2.00909209778478e-55</v>
      </c>
      <c r="B6327" s="2">
        <v>1.80536216142135</v>
      </c>
      <c r="C6327" s="2">
        <v>5.36909772212003e-51</v>
      </c>
      <c r="D6327" s="2">
        <v>2</v>
      </c>
      <c r="E6327" s="2" t="s">
        <v>2152</v>
      </c>
    </row>
    <row r="6328" spans="1:5">
      <c r="A6328" s="2">
        <v>2.40802969614568e-95</v>
      </c>
      <c r="B6328" s="2">
        <v>1.03182601804013</v>
      </c>
      <c r="C6328" s="2">
        <v>6.43521855997973e-91</v>
      </c>
      <c r="D6328" s="2">
        <v>1</v>
      </c>
      <c r="E6328" s="2" t="s">
        <v>2151</v>
      </c>
    </row>
    <row r="6329" spans="1:5">
      <c r="A6329" s="2">
        <v>4.94051454877777e-30</v>
      </c>
      <c r="B6329" s="2">
        <v>1.0755758148323</v>
      </c>
      <c r="C6329" s="2">
        <v>1.32030310801537e-25</v>
      </c>
      <c r="D6329" s="2">
        <v>2</v>
      </c>
      <c r="E6329" s="2" t="s">
        <v>2150</v>
      </c>
    </row>
    <row r="6330" spans="1:5">
      <c r="A6330" s="2">
        <v>2.47274043391236e-22</v>
      </c>
      <c r="B6330" s="2">
        <v>1.33107838904985</v>
      </c>
      <c r="C6330" s="2">
        <v>6.6081515355874e-18</v>
      </c>
      <c r="D6330" s="2">
        <v>2</v>
      </c>
      <c r="E6330" s="2" t="s">
        <v>2149</v>
      </c>
    </row>
    <row r="6331" spans="1:5">
      <c r="A6331" s="2">
        <v>6.25949191507128e-53</v>
      </c>
      <c r="B6331" s="2">
        <v>1.95218067322782</v>
      </c>
      <c r="C6331" s="2">
        <v>1.67278661938365e-48</v>
      </c>
      <c r="D6331" s="2">
        <v>2</v>
      </c>
      <c r="E6331" s="2" t="s">
        <v>2148</v>
      </c>
    </row>
    <row r="6332" spans="1:5">
      <c r="A6332" s="2">
        <v>2.1614266495145e-54</v>
      </c>
      <c r="B6332" s="2">
        <v>1.60939961255976</v>
      </c>
      <c r="C6332" s="2">
        <v>5.77619657816256e-50</v>
      </c>
      <c r="D6332" s="2">
        <v>2</v>
      </c>
      <c r="E6332" s="2" t="s">
        <v>2146</v>
      </c>
    </row>
    <row r="6333" spans="1:5">
      <c r="A6333" s="2">
        <v>3.87612126952258e-62</v>
      </c>
      <c r="B6333" s="2">
        <v>1.98829037443937</v>
      </c>
      <c r="C6333" s="2">
        <v>1.03585464806722e-57</v>
      </c>
      <c r="D6333" s="2">
        <v>2</v>
      </c>
      <c r="E6333" s="2" t="s">
        <v>2144</v>
      </c>
    </row>
    <row r="6334" spans="1:5">
      <c r="A6334" s="2">
        <v>3.0140292558989e-115</v>
      </c>
      <c r="B6334" s="2">
        <v>1.06375196720568</v>
      </c>
      <c r="C6334" s="2">
        <v>8.05469178346423e-111</v>
      </c>
      <c r="D6334" s="2">
        <v>1</v>
      </c>
      <c r="E6334" s="2" t="s">
        <v>2143</v>
      </c>
    </row>
    <row r="6335" spans="1:5">
      <c r="A6335" s="2">
        <v>7.17356041647301e-59</v>
      </c>
      <c r="B6335" s="2">
        <v>2.97943559668638</v>
      </c>
      <c r="C6335" s="2">
        <v>1.91706228569825e-54</v>
      </c>
      <c r="D6335" s="2">
        <v>2</v>
      </c>
      <c r="E6335" s="2" t="s">
        <v>2141</v>
      </c>
    </row>
    <row r="6336" spans="1:5">
      <c r="A6336" s="2">
        <v>1.6793600518553e-19</v>
      </c>
      <c r="B6336" s="2">
        <v>1.05110738059099</v>
      </c>
      <c r="C6336" s="2">
        <v>4.48792180257811e-15</v>
      </c>
      <c r="D6336" s="2">
        <v>2</v>
      </c>
      <c r="E6336" s="2" t="s">
        <v>2140</v>
      </c>
    </row>
    <row r="6337" spans="1:5">
      <c r="A6337" s="2">
        <v>8.83970093546159e-60</v>
      </c>
      <c r="B6337" s="2">
        <v>3.03400547545964</v>
      </c>
      <c r="C6337" s="2">
        <v>2.36232167799276e-55</v>
      </c>
      <c r="D6337" s="2">
        <v>2</v>
      </c>
      <c r="E6337" s="2" t="s">
        <v>2137</v>
      </c>
    </row>
    <row r="6338" spans="1:5">
      <c r="A6338" s="2">
        <v>4.23602555747121e-33</v>
      </c>
      <c r="B6338" s="2">
        <v>1.01593406071525</v>
      </c>
      <c r="C6338" s="2">
        <v>1.13203546997861e-28</v>
      </c>
      <c r="D6338" s="2">
        <v>2</v>
      </c>
      <c r="E6338" s="2" t="s">
        <v>2136</v>
      </c>
    </row>
    <row r="6339" spans="1:5">
      <c r="A6339" s="2">
        <v>2.38310112221069e-87</v>
      </c>
      <c r="B6339" s="2">
        <v>1.3322240820645</v>
      </c>
      <c r="C6339" s="2">
        <v>6.36859943899584e-83</v>
      </c>
      <c r="D6339" s="2">
        <v>0</v>
      </c>
      <c r="E6339" s="2" t="s">
        <v>2135</v>
      </c>
    </row>
    <row r="6340" spans="1:5">
      <c r="A6340" s="2">
        <v>2.33299807856405e-47</v>
      </c>
      <c r="B6340" s="2">
        <v>1.61081965787605</v>
      </c>
      <c r="C6340" s="2">
        <v>6.23470406515457e-43</v>
      </c>
      <c r="D6340" s="2">
        <v>2</v>
      </c>
      <c r="E6340" s="2" t="s">
        <v>2133</v>
      </c>
    </row>
    <row r="6341" spans="1:5">
      <c r="A6341" s="2">
        <v>3.09284294504603e-73</v>
      </c>
      <c r="B6341" s="2">
        <v>3.16373781766697</v>
      </c>
      <c r="C6341" s="2">
        <v>8.265313486341e-69</v>
      </c>
      <c r="D6341" s="2">
        <v>2</v>
      </c>
      <c r="E6341" s="2" t="s">
        <v>2132</v>
      </c>
    </row>
    <row r="6342" spans="1:5">
      <c r="A6342" s="2">
        <v>2.28977448124608e-92</v>
      </c>
      <c r="B6342" s="2">
        <v>2.75043320094188</v>
      </c>
      <c r="C6342" s="2">
        <v>6.11919332368203e-88</v>
      </c>
      <c r="D6342" s="2">
        <v>2</v>
      </c>
      <c r="E6342" s="2" t="s">
        <v>2131</v>
      </c>
    </row>
    <row r="6343" spans="1:5">
      <c r="A6343" s="2">
        <v>7.94954171176932e-78</v>
      </c>
      <c r="B6343" s="2">
        <v>1.17573372656045</v>
      </c>
      <c r="C6343" s="2">
        <v>2.12443552705323e-73</v>
      </c>
      <c r="D6343" s="2">
        <v>0</v>
      </c>
      <c r="E6343" s="2" t="s">
        <v>2130</v>
      </c>
    </row>
    <row r="6344" spans="1:5">
      <c r="A6344" s="2">
        <v>7.06335673174019e-43</v>
      </c>
      <c r="B6344" s="2">
        <v>1.26844986098998</v>
      </c>
      <c r="C6344" s="2">
        <v>1.88761145299025e-38</v>
      </c>
      <c r="D6344" s="2">
        <v>2</v>
      </c>
      <c r="E6344" s="2" t="s">
        <v>2129</v>
      </c>
    </row>
    <row r="6345" spans="1:5">
      <c r="A6345" s="2">
        <v>2.71576357555389e-56</v>
      </c>
      <c r="B6345" s="2">
        <v>1.68451374576105</v>
      </c>
      <c r="C6345" s="2">
        <v>7.25760657931023e-52</v>
      </c>
      <c r="D6345" s="2">
        <v>2</v>
      </c>
      <c r="E6345" s="2" t="s">
        <v>2128</v>
      </c>
    </row>
    <row r="6346" spans="1:5">
      <c r="A6346" s="2">
        <v>1.1318709401024e-192</v>
      </c>
      <c r="B6346" s="2">
        <v>4.23437045811739</v>
      </c>
      <c r="C6346" s="2">
        <v>3.02481190032966e-188</v>
      </c>
      <c r="D6346" s="2">
        <v>2</v>
      </c>
      <c r="E6346" s="2" t="s">
        <v>2127</v>
      </c>
    </row>
    <row r="6347" spans="1:5">
      <c r="A6347" s="2">
        <v>1.03642433338303e-57</v>
      </c>
      <c r="B6347" s="2">
        <v>1.25311554058698</v>
      </c>
      <c r="C6347" s="2">
        <v>2.7697403885328e-53</v>
      </c>
      <c r="D6347" s="2">
        <v>2</v>
      </c>
      <c r="E6347" s="2" t="s">
        <v>2126</v>
      </c>
    </row>
    <row r="6348" spans="1:5">
      <c r="A6348" s="2">
        <v>1.05706545422648e-55</v>
      </c>
      <c r="B6348" s="2">
        <v>1.45819773282522</v>
      </c>
      <c r="C6348" s="2">
        <v>2.82490171987484e-51</v>
      </c>
      <c r="D6348" s="2">
        <v>2</v>
      </c>
      <c r="E6348" s="2" t="s">
        <v>2125</v>
      </c>
    </row>
    <row r="6349" spans="1:5">
      <c r="A6349" s="2">
        <v>1.47575237968407e-128</v>
      </c>
      <c r="B6349" s="2">
        <v>3.02511437148048</v>
      </c>
      <c r="C6349" s="2">
        <v>3.94380065946771e-124</v>
      </c>
      <c r="D6349" s="2">
        <v>2</v>
      </c>
      <c r="E6349" s="2" t="s">
        <v>2124</v>
      </c>
    </row>
    <row r="6350" spans="1:5">
      <c r="A6350" s="2">
        <v>2.89697459176593e-53</v>
      </c>
      <c r="B6350" s="2">
        <v>1.10992691393049</v>
      </c>
      <c r="C6350" s="2">
        <v>7.74187489903528e-49</v>
      </c>
      <c r="D6350" s="2">
        <v>2</v>
      </c>
      <c r="E6350" s="2" t="s">
        <v>2123</v>
      </c>
    </row>
    <row r="6351" spans="1:5">
      <c r="A6351" s="2">
        <v>3.80770781811038e-54</v>
      </c>
      <c r="B6351" s="2">
        <v>2.16896389114084</v>
      </c>
      <c r="C6351" s="2">
        <v>1.01757183731182e-49</v>
      </c>
      <c r="D6351" s="2">
        <v>2</v>
      </c>
      <c r="E6351" s="2" t="s">
        <v>2122</v>
      </c>
    </row>
    <row r="6352" spans="1:5">
      <c r="A6352" s="2">
        <v>4.23780500952582e-55</v>
      </c>
      <c r="B6352" s="2">
        <v>1.26644918628409</v>
      </c>
      <c r="C6352" s="2">
        <v>1.13251101074568e-50</v>
      </c>
      <c r="D6352" s="2">
        <v>2</v>
      </c>
      <c r="E6352" s="2" t="s">
        <v>2119</v>
      </c>
    </row>
    <row r="6353" spans="1:5">
      <c r="A6353" s="2">
        <v>4.81915409819393e-96</v>
      </c>
      <c r="B6353" s="2">
        <v>1.21711803726457</v>
      </c>
      <c r="C6353" s="2">
        <v>1.28787074120135e-91</v>
      </c>
      <c r="D6353" s="2">
        <v>1</v>
      </c>
      <c r="E6353" s="2" t="s">
        <v>2118</v>
      </c>
    </row>
    <row r="6354" spans="1:5">
      <c r="A6354" s="2">
        <v>5.80834951208036e-36</v>
      </c>
      <c r="B6354" s="2">
        <v>1.22075199366209</v>
      </c>
      <c r="C6354" s="2">
        <v>1.55222332360836e-31</v>
      </c>
      <c r="D6354" s="2">
        <v>2</v>
      </c>
      <c r="E6354" s="2" t="s">
        <v>2117</v>
      </c>
    </row>
    <row r="6355" spans="1:5">
      <c r="A6355" s="2">
        <v>1.04309082597477e-88</v>
      </c>
      <c r="B6355" s="2">
        <v>2.84010703875904</v>
      </c>
      <c r="C6355" s="2">
        <v>2.78755592333499e-84</v>
      </c>
      <c r="D6355" s="2">
        <v>2</v>
      </c>
      <c r="E6355" s="2" t="s">
        <v>2116</v>
      </c>
    </row>
    <row r="6356" spans="1:5">
      <c r="A6356" s="2">
        <v>5.3524155047922e-57</v>
      </c>
      <c r="B6356" s="2">
        <v>1.8830525351128</v>
      </c>
      <c r="C6356" s="2">
        <v>1.43037951950067e-52</v>
      </c>
      <c r="D6356" s="2">
        <v>2</v>
      </c>
      <c r="E6356" s="2" t="s">
        <v>2115</v>
      </c>
    </row>
    <row r="6357" spans="1:5">
      <c r="A6357" s="2">
        <v>4.43687492872439e-52</v>
      </c>
      <c r="B6357" s="2">
        <v>1.03980145184409</v>
      </c>
      <c r="C6357" s="2">
        <v>1.18571045595231e-47</v>
      </c>
      <c r="D6357" s="2">
        <v>2</v>
      </c>
      <c r="E6357" s="2" t="s">
        <v>2114</v>
      </c>
    </row>
    <row r="6358" spans="1:5">
      <c r="A6358" s="2">
        <v>6.79125197349754e-115</v>
      </c>
      <c r="B6358" s="2">
        <v>3.34659419815517</v>
      </c>
      <c r="C6358" s="2">
        <v>1.81489417739748e-110</v>
      </c>
      <c r="D6358" s="2">
        <v>2</v>
      </c>
      <c r="E6358" s="2" t="s">
        <v>2113</v>
      </c>
    </row>
    <row r="6359" spans="1:5">
      <c r="A6359" s="2">
        <v>1.37164125026869e-54</v>
      </c>
      <c r="B6359" s="2">
        <v>1.35706953728506</v>
      </c>
      <c r="C6359" s="2">
        <v>3.66557407721804e-50</v>
      </c>
      <c r="D6359" s="2">
        <v>2</v>
      </c>
      <c r="E6359" s="2" t="s">
        <v>2112</v>
      </c>
    </row>
    <row r="6360" spans="1:5">
      <c r="A6360" s="2">
        <v>1.19825175570507e-52</v>
      </c>
      <c r="B6360" s="2">
        <v>1.52139416111025</v>
      </c>
      <c r="C6360" s="2">
        <v>3.20220799194623e-48</v>
      </c>
      <c r="D6360" s="2">
        <v>2</v>
      </c>
      <c r="E6360" s="2" t="s">
        <v>2111</v>
      </c>
    </row>
    <row r="6361" spans="1:5">
      <c r="A6361" s="2">
        <v>2.53140480557347e-52</v>
      </c>
      <c r="B6361" s="2">
        <v>1.45896211686486</v>
      </c>
      <c r="C6361" s="2">
        <v>6.76492620241455e-48</v>
      </c>
      <c r="D6361" s="2">
        <v>0</v>
      </c>
      <c r="E6361" s="2" t="s">
        <v>10272</v>
      </c>
    </row>
    <row r="6362" spans="1:5">
      <c r="A6362" s="2">
        <v>6.74916440010642e-53</v>
      </c>
      <c r="B6362" s="2">
        <v>1.50329704601539</v>
      </c>
      <c r="C6362" s="2">
        <v>1.80364669428444e-48</v>
      </c>
      <c r="D6362" s="2">
        <v>2</v>
      </c>
      <c r="E6362" s="2" t="s">
        <v>2109</v>
      </c>
    </row>
    <row r="6363" spans="1:5">
      <c r="A6363" s="2">
        <v>1.21825739833653e-48</v>
      </c>
      <c r="B6363" s="2">
        <v>1.58584261021483</v>
      </c>
      <c r="C6363" s="2">
        <v>3.25567107131455e-44</v>
      </c>
      <c r="D6363" s="2">
        <v>2</v>
      </c>
      <c r="E6363" s="2" t="s">
        <v>2108</v>
      </c>
    </row>
    <row r="6364" spans="1:5">
      <c r="A6364" s="2">
        <v>8.15165864139739e-29</v>
      </c>
      <c r="B6364" s="2">
        <v>1.10319192182142</v>
      </c>
      <c r="C6364" s="2">
        <v>2.17844925532704e-24</v>
      </c>
      <c r="D6364" s="2">
        <v>2</v>
      </c>
      <c r="E6364" s="2" t="s">
        <v>10273</v>
      </c>
    </row>
    <row r="6365" spans="1:5">
      <c r="A6365" s="2">
        <v>8.48257774339917e-136</v>
      </c>
      <c r="B6365" s="2">
        <v>3.26970364073233</v>
      </c>
      <c r="C6365" s="2">
        <v>2.26688407614599e-131</v>
      </c>
      <c r="D6365" s="2">
        <v>2</v>
      </c>
      <c r="E6365" s="2" t="s">
        <v>2106</v>
      </c>
    </row>
    <row r="6366" spans="1:5">
      <c r="A6366" s="2">
        <v>2.4697527896884e-26</v>
      </c>
      <c r="B6366" s="2">
        <v>1.23658524948254</v>
      </c>
      <c r="C6366" s="2">
        <v>6.60016735516328e-22</v>
      </c>
      <c r="D6366" s="2">
        <v>0</v>
      </c>
      <c r="E6366" s="2" t="s">
        <v>2105</v>
      </c>
    </row>
    <row r="6367" spans="1:5">
      <c r="A6367" s="2">
        <v>1.59300453354949e-43</v>
      </c>
      <c r="B6367" s="2">
        <v>1.19780740669566</v>
      </c>
      <c r="C6367" s="2">
        <v>4.25714531545764e-39</v>
      </c>
      <c r="D6367" s="2">
        <v>2</v>
      </c>
      <c r="E6367" s="2" t="s">
        <v>2104</v>
      </c>
    </row>
    <row r="6368" spans="1:5">
      <c r="A6368" s="2">
        <v>1.36298108340331e-79</v>
      </c>
      <c r="B6368" s="2">
        <v>1.01907527016641</v>
      </c>
      <c r="C6368" s="2">
        <v>3.642430647287e-75</v>
      </c>
      <c r="D6368" s="2">
        <v>1</v>
      </c>
      <c r="E6368" s="2" t="s">
        <v>2101</v>
      </c>
    </row>
    <row r="6369" spans="1:5">
      <c r="A6369" s="2">
        <v>8.50146460406181e-43</v>
      </c>
      <c r="B6369" s="2">
        <v>1.86450395595315</v>
      </c>
      <c r="C6369" s="2">
        <v>2.27193140078948e-38</v>
      </c>
      <c r="D6369" s="2">
        <v>2</v>
      </c>
      <c r="E6369" s="2" t="s">
        <v>2100</v>
      </c>
    </row>
    <row r="6370" spans="1:5">
      <c r="A6370" s="2">
        <v>3.98848181064341e-28</v>
      </c>
      <c r="B6370" s="2">
        <v>1.16103175438338</v>
      </c>
      <c r="C6370" s="2">
        <v>1.06588187907634e-23</v>
      </c>
      <c r="D6370" s="2">
        <v>2</v>
      </c>
      <c r="E6370" s="2" t="s">
        <v>2099</v>
      </c>
    </row>
    <row r="6371" spans="1:5">
      <c r="A6371" s="2">
        <v>2.17711693016297e-56</v>
      </c>
      <c r="B6371" s="2">
        <v>1.64224203045211</v>
      </c>
      <c r="C6371" s="2">
        <v>5.81812728416751e-52</v>
      </c>
      <c r="D6371" s="2">
        <v>2</v>
      </c>
      <c r="E6371" s="2" t="s">
        <v>2097</v>
      </c>
    </row>
    <row r="6372" spans="1:5">
      <c r="A6372" s="2">
        <v>6.37294333591035e-47</v>
      </c>
      <c r="B6372" s="2">
        <v>1.01210027571907</v>
      </c>
      <c r="C6372" s="2">
        <v>1.70310537708868e-42</v>
      </c>
      <c r="D6372" s="2">
        <v>2</v>
      </c>
      <c r="E6372" s="2" t="s">
        <v>2096</v>
      </c>
    </row>
    <row r="6373" spans="1:5">
      <c r="A6373" s="2">
        <v>1.25524164435692e-60</v>
      </c>
      <c r="B6373" s="2">
        <v>2.66963061513827</v>
      </c>
      <c r="C6373" s="2">
        <v>3.35450777037944e-56</v>
      </c>
      <c r="D6373" s="2">
        <v>2</v>
      </c>
      <c r="E6373" s="2" t="s">
        <v>2095</v>
      </c>
    </row>
    <row r="6374" spans="1:5">
      <c r="A6374" s="2">
        <v>3.62849267661824e-40</v>
      </c>
      <c r="B6374" s="2">
        <v>1.27651941957454</v>
      </c>
      <c r="C6374" s="2">
        <v>9.69678382899459e-36</v>
      </c>
      <c r="D6374" s="2">
        <v>2</v>
      </c>
      <c r="E6374" s="2" t="s">
        <v>2093</v>
      </c>
    </row>
    <row r="6375" spans="1:5">
      <c r="A6375" s="2">
        <v>1.94880043855481e-52</v>
      </c>
      <c r="B6375" s="2">
        <v>1.96349219424454</v>
      </c>
      <c r="C6375" s="2">
        <v>5.20797429199388e-48</v>
      </c>
      <c r="D6375" s="2">
        <v>2</v>
      </c>
      <c r="E6375" s="2" t="s">
        <v>2092</v>
      </c>
    </row>
    <row r="6376" spans="1:5">
      <c r="A6376" s="2">
        <v>2.29887044615609e-41</v>
      </c>
      <c r="B6376" s="2">
        <v>1.26525549044948</v>
      </c>
      <c r="C6376" s="2">
        <v>6.14350138030752e-37</v>
      </c>
      <c r="D6376" s="2">
        <v>2</v>
      </c>
      <c r="E6376" s="2" t="s">
        <v>2091</v>
      </c>
    </row>
    <row r="6377" spans="1:5">
      <c r="A6377" s="2">
        <v>4.88645376116364e-62</v>
      </c>
      <c r="B6377" s="2">
        <v>1.42304866026885</v>
      </c>
      <c r="C6377" s="2">
        <v>1.30585590313337e-57</v>
      </c>
      <c r="D6377" s="2">
        <v>0</v>
      </c>
      <c r="E6377" s="2" t="s">
        <v>2090</v>
      </c>
    </row>
    <row r="6378" spans="1:5">
      <c r="A6378" s="2">
        <v>7.31537237930883e-58</v>
      </c>
      <c r="B6378" s="2">
        <v>1.88754443907278</v>
      </c>
      <c r="C6378" s="2">
        <v>1.95496011464649e-53</v>
      </c>
      <c r="D6378" s="2">
        <v>2</v>
      </c>
      <c r="E6378" s="2" t="s">
        <v>2089</v>
      </c>
    </row>
    <row r="6379" spans="1:5">
      <c r="A6379" s="2">
        <v>7.32154320334477e-23</v>
      </c>
      <c r="B6379" s="2">
        <v>1.00705384776487</v>
      </c>
      <c r="C6379" s="2">
        <v>1.95660920566186e-18</v>
      </c>
      <c r="D6379" s="2">
        <v>2</v>
      </c>
      <c r="E6379" s="2" t="s">
        <v>2088</v>
      </c>
    </row>
    <row r="6380" spans="1:5">
      <c r="A6380" s="2">
        <v>5.22543977074027e-37</v>
      </c>
      <c r="B6380" s="2">
        <v>1.47181184322712</v>
      </c>
      <c r="C6380" s="2">
        <v>1.39644652433263e-32</v>
      </c>
      <c r="D6380" s="2">
        <v>2</v>
      </c>
      <c r="E6380" s="2" t="s">
        <v>2087</v>
      </c>
    </row>
    <row r="6381" spans="1:5">
      <c r="A6381" s="2">
        <v>3.6613857675504e-55</v>
      </c>
      <c r="B6381" s="2">
        <v>2.2842519251909</v>
      </c>
      <c r="C6381" s="2">
        <v>9.7846873252017e-51</v>
      </c>
      <c r="D6381" s="2">
        <v>2</v>
      </c>
      <c r="E6381" s="2" t="s">
        <v>2086</v>
      </c>
    </row>
    <row r="6382" spans="1:5">
      <c r="A6382" s="2">
        <v>8.46749690581703e-64</v>
      </c>
      <c r="B6382" s="2">
        <v>1.13045270971998</v>
      </c>
      <c r="C6382" s="2">
        <v>2.26285387311054e-59</v>
      </c>
      <c r="D6382" s="2">
        <v>1</v>
      </c>
      <c r="E6382" s="2" t="s">
        <v>2085</v>
      </c>
    </row>
    <row r="6383" spans="1:5">
      <c r="A6383" s="2">
        <v>8.41539905617229e-61</v>
      </c>
      <c r="B6383" s="2">
        <v>2.11745023283392</v>
      </c>
      <c r="C6383" s="2">
        <v>2.24893124377148e-56</v>
      </c>
      <c r="D6383" s="2">
        <v>2</v>
      </c>
      <c r="E6383" s="2" t="s">
        <v>2082</v>
      </c>
    </row>
    <row r="6384" spans="1:5">
      <c r="A6384" s="2">
        <v>8.98192638208293e-47</v>
      </c>
      <c r="B6384" s="2">
        <v>2.14040186290052</v>
      </c>
      <c r="C6384" s="2">
        <v>2.40033000634784e-42</v>
      </c>
      <c r="D6384" s="2">
        <v>2</v>
      </c>
      <c r="E6384" s="2" t="s">
        <v>2081</v>
      </c>
    </row>
    <row r="6385" spans="1:5">
      <c r="A6385" s="2">
        <v>1.04172308768954e-47</v>
      </c>
      <c r="B6385" s="2">
        <v>2.60125520302009</v>
      </c>
      <c r="C6385" s="2">
        <v>2.78390077954152e-43</v>
      </c>
      <c r="D6385" s="2">
        <v>2</v>
      </c>
      <c r="E6385" s="2" t="s">
        <v>2080</v>
      </c>
    </row>
    <row r="6386" spans="1:5">
      <c r="A6386" s="2">
        <v>3.26608779826275e-64</v>
      </c>
      <c r="B6386" s="2">
        <v>3.44450056407806</v>
      </c>
      <c r="C6386" s="2">
        <v>8.72829303207737e-60</v>
      </c>
      <c r="D6386" s="2">
        <v>2</v>
      </c>
      <c r="E6386" s="2" t="s">
        <v>2079</v>
      </c>
    </row>
    <row r="6387" spans="1:5">
      <c r="A6387" s="2">
        <v>5.19675895213706e-31</v>
      </c>
      <c r="B6387" s="2">
        <v>2.27451255151403</v>
      </c>
      <c r="C6387" s="2">
        <v>1.38878186236911e-26</v>
      </c>
      <c r="D6387" s="2">
        <v>2</v>
      </c>
      <c r="E6387" s="2" t="s">
        <v>2078</v>
      </c>
    </row>
    <row r="6388" spans="1:5">
      <c r="A6388" s="2">
        <v>4.15102099078126e-55</v>
      </c>
      <c r="B6388" s="2">
        <v>2.13789411182215</v>
      </c>
      <c r="C6388" s="2">
        <v>1.10931884957638e-50</v>
      </c>
      <c r="D6388" s="2">
        <v>2</v>
      </c>
      <c r="E6388" s="2" t="s">
        <v>2077</v>
      </c>
    </row>
    <row r="6389" spans="1:5">
      <c r="A6389" s="2">
        <v>3.62541179813122e-60</v>
      </c>
      <c r="B6389" s="2">
        <v>1.00609279449024</v>
      </c>
      <c r="C6389" s="2">
        <v>9.68855048932588e-56</v>
      </c>
      <c r="D6389" s="2">
        <v>1</v>
      </c>
      <c r="E6389" s="2" t="s">
        <v>2076</v>
      </c>
    </row>
    <row r="6390" spans="1:5">
      <c r="A6390" s="2">
        <v>5.90654258681882e-56</v>
      </c>
      <c r="B6390" s="2">
        <v>2.94221416564904</v>
      </c>
      <c r="C6390" s="2">
        <v>1.57846444090146e-51</v>
      </c>
      <c r="D6390" s="2">
        <v>2</v>
      </c>
      <c r="E6390" s="2" t="s">
        <v>2075</v>
      </c>
    </row>
    <row r="6391" spans="1:5">
      <c r="A6391" s="2">
        <v>6.59798352517117e-48</v>
      </c>
      <c r="B6391" s="2">
        <v>1.94799088031501</v>
      </c>
      <c r="C6391" s="2">
        <v>1.76324511726674e-43</v>
      </c>
      <c r="D6391" s="2">
        <v>2</v>
      </c>
      <c r="E6391" s="2" t="s">
        <v>2074</v>
      </c>
    </row>
    <row r="6392" spans="1:5">
      <c r="A6392" s="2">
        <v>9.16437361733529e-37</v>
      </c>
      <c r="B6392" s="2">
        <v>1.23030303510403</v>
      </c>
      <c r="C6392" s="2">
        <v>2.44908720549668e-32</v>
      </c>
      <c r="D6392" s="2">
        <v>2</v>
      </c>
      <c r="E6392" s="2" t="s">
        <v>2072</v>
      </c>
    </row>
    <row r="6393" spans="1:5">
      <c r="A6393" s="2">
        <v>2.11815362668139e-43</v>
      </c>
      <c r="B6393" s="2">
        <v>1.42427959142175</v>
      </c>
      <c r="C6393" s="2">
        <v>5.66055375194335e-39</v>
      </c>
      <c r="D6393" s="2">
        <v>2</v>
      </c>
      <c r="E6393" s="2" t="s">
        <v>2070</v>
      </c>
    </row>
    <row r="6394" spans="1:5">
      <c r="A6394" s="2">
        <v>8.4792117848164e-60</v>
      </c>
      <c r="B6394" s="2">
        <v>2.96118712390193</v>
      </c>
      <c r="C6394" s="2">
        <v>2.26598455737433e-55</v>
      </c>
      <c r="D6394" s="2">
        <v>2</v>
      </c>
      <c r="E6394" s="2" t="s">
        <v>2069</v>
      </c>
    </row>
    <row r="6395" spans="1:5">
      <c r="A6395" s="2">
        <v>9.11654127615949e-94</v>
      </c>
      <c r="B6395" s="2">
        <v>3.00420183478048</v>
      </c>
      <c r="C6395" s="2">
        <v>2.43630449064086e-89</v>
      </c>
      <c r="D6395" s="2">
        <v>2</v>
      </c>
      <c r="E6395" s="2" t="s">
        <v>2068</v>
      </c>
    </row>
    <row r="6396" spans="1:5">
      <c r="A6396" s="2">
        <v>4.68682958224806e-48</v>
      </c>
      <c r="B6396" s="2">
        <v>1.27731128184593</v>
      </c>
      <c r="C6396" s="2">
        <v>1.25250833755997e-43</v>
      </c>
      <c r="D6396" s="2">
        <v>2</v>
      </c>
      <c r="E6396" s="2" t="s">
        <v>2067</v>
      </c>
    </row>
    <row r="6397" spans="1:5">
      <c r="A6397" s="2">
        <v>4.96630939600028e-44</v>
      </c>
      <c r="B6397" s="2">
        <v>1.26688384731306</v>
      </c>
      <c r="C6397" s="2">
        <v>1.32719652298711e-39</v>
      </c>
      <c r="D6397" s="2">
        <v>2</v>
      </c>
      <c r="E6397" s="2" t="s">
        <v>2066</v>
      </c>
    </row>
    <row r="6398" spans="1:5">
      <c r="A6398" s="2">
        <v>6.2465420796381e-41</v>
      </c>
      <c r="B6398" s="2">
        <v>1.37933911471979</v>
      </c>
      <c r="C6398" s="2">
        <v>1.66932590536249e-36</v>
      </c>
      <c r="D6398" s="2">
        <v>2</v>
      </c>
      <c r="E6398" s="2" t="s">
        <v>2065</v>
      </c>
    </row>
    <row r="6399" spans="1:5">
      <c r="A6399" s="2">
        <v>1.13322929648636e-51</v>
      </c>
      <c r="B6399" s="2">
        <v>2.13095656721614</v>
      </c>
      <c r="C6399" s="2">
        <v>3.02844197193016e-47</v>
      </c>
      <c r="D6399" s="2">
        <v>2</v>
      </c>
      <c r="E6399" s="2" t="s">
        <v>2064</v>
      </c>
    </row>
    <row r="6400" spans="1:5">
      <c r="A6400" s="2">
        <v>3.61790807722158e-41</v>
      </c>
      <c r="B6400" s="2">
        <v>1.01159370748554</v>
      </c>
      <c r="C6400" s="2">
        <v>9.66849754556695e-37</v>
      </c>
      <c r="D6400" s="2">
        <v>2</v>
      </c>
      <c r="E6400" s="2" t="s">
        <v>2063</v>
      </c>
    </row>
    <row r="6401" spans="1:5">
      <c r="A6401" s="2">
        <v>1.80615960976539e-71</v>
      </c>
      <c r="B6401" s="2">
        <v>1.5816329705134</v>
      </c>
      <c r="C6401" s="2">
        <v>4.82678094113702e-67</v>
      </c>
      <c r="D6401" s="2">
        <v>0</v>
      </c>
      <c r="E6401" s="2" t="s">
        <v>2061</v>
      </c>
    </row>
    <row r="6402" spans="1:5">
      <c r="A6402" s="2">
        <v>6.02416959184196e-56</v>
      </c>
      <c r="B6402" s="2">
        <v>1.623656297427</v>
      </c>
      <c r="C6402" s="2">
        <v>1.60989908172384e-51</v>
      </c>
      <c r="D6402" s="2">
        <v>2</v>
      </c>
      <c r="E6402" s="2" t="s">
        <v>2060</v>
      </c>
    </row>
    <row r="6403" spans="1:5">
      <c r="A6403" s="2">
        <v>2.75026434778655e-50</v>
      </c>
      <c r="B6403" s="2">
        <v>1.94323134157576</v>
      </c>
      <c r="C6403" s="2">
        <v>7.34980644302478e-46</v>
      </c>
      <c r="D6403" s="2">
        <v>2</v>
      </c>
      <c r="E6403" s="2" t="s">
        <v>2059</v>
      </c>
    </row>
    <row r="6404" spans="1:5">
      <c r="A6404" s="2">
        <v>1.29944717160685e-58</v>
      </c>
      <c r="B6404" s="2">
        <v>2.37417099066238</v>
      </c>
      <c r="C6404" s="2">
        <v>3.47264262140214e-54</v>
      </c>
      <c r="D6404" s="2">
        <v>2</v>
      </c>
      <c r="E6404" s="2" t="s">
        <v>2058</v>
      </c>
    </row>
    <row r="6405" spans="1:5">
      <c r="A6405" s="2">
        <v>5.8842799662013e-15</v>
      </c>
      <c r="B6405" s="2">
        <v>1.41333378486302</v>
      </c>
      <c r="C6405" s="2">
        <v>1.57251497816763e-10</v>
      </c>
      <c r="D6405" s="2">
        <v>2</v>
      </c>
      <c r="E6405" s="2" t="s">
        <v>2056</v>
      </c>
    </row>
    <row r="6406" spans="1:5">
      <c r="A6406" s="2">
        <v>5.40806579003329e-57</v>
      </c>
      <c r="B6406" s="2">
        <v>2.38004556638224</v>
      </c>
      <c r="C6406" s="2">
        <v>1.4452515017285e-52</v>
      </c>
      <c r="D6406" s="2">
        <v>2</v>
      </c>
      <c r="E6406" s="2" t="s">
        <v>2055</v>
      </c>
    </row>
    <row r="6407" spans="1:5">
      <c r="A6407" s="2">
        <v>1.57794862394862e-90</v>
      </c>
      <c r="B6407" s="2">
        <v>2.79505344481666</v>
      </c>
      <c r="C6407" s="2">
        <v>4.21690990264028e-86</v>
      </c>
      <c r="D6407" s="2">
        <v>2</v>
      </c>
      <c r="E6407" s="2" t="s">
        <v>2054</v>
      </c>
    </row>
    <row r="6408" spans="1:5">
      <c r="A6408" s="2">
        <v>2.58274977769476e-129</v>
      </c>
      <c r="B6408" s="2">
        <v>2.69934606066662</v>
      </c>
      <c r="C6408" s="2">
        <v>6.90214050591147e-125</v>
      </c>
      <c r="D6408" s="2">
        <v>2</v>
      </c>
      <c r="E6408" s="2" t="s">
        <v>2053</v>
      </c>
    </row>
    <row r="6409" spans="1:5">
      <c r="A6409" s="2">
        <v>4.18476156910821e-55</v>
      </c>
      <c r="B6409" s="2">
        <v>1.66036339017561</v>
      </c>
      <c r="C6409" s="2">
        <v>1.11833568172848e-50</v>
      </c>
      <c r="D6409" s="2">
        <v>2</v>
      </c>
      <c r="E6409" s="2" t="s">
        <v>2052</v>
      </c>
    </row>
    <row r="6410" spans="1:5">
      <c r="A6410" s="2">
        <v>1.27430730325116e-22</v>
      </c>
      <c r="B6410" s="2">
        <v>1.21807238168731</v>
      </c>
      <c r="C6410" s="2">
        <v>3.40545883720841e-18</v>
      </c>
      <c r="D6410" s="2">
        <v>2</v>
      </c>
      <c r="E6410" s="2" t="s">
        <v>2049</v>
      </c>
    </row>
    <row r="6411" spans="1:5">
      <c r="A6411" s="2">
        <v>1.0290411540773e-50</v>
      </c>
      <c r="B6411" s="2">
        <v>2.1220737131437</v>
      </c>
      <c r="C6411" s="2">
        <v>2.75000958015619e-46</v>
      </c>
      <c r="D6411" s="2">
        <v>2</v>
      </c>
      <c r="E6411" s="2" t="s">
        <v>2048</v>
      </c>
    </row>
    <row r="6412" spans="1:5">
      <c r="A6412" s="2">
        <v>1.95177478741017e-46</v>
      </c>
      <c r="B6412" s="2">
        <v>1.4728495899707</v>
      </c>
      <c r="C6412" s="2">
        <v>5.21592294187495e-42</v>
      </c>
      <c r="D6412" s="2">
        <v>2</v>
      </c>
      <c r="E6412" s="2" t="s">
        <v>2047</v>
      </c>
    </row>
    <row r="6413" spans="1:5">
      <c r="A6413" s="2">
        <v>2.68369609772594e-28</v>
      </c>
      <c r="B6413" s="2">
        <v>1.93567930635138</v>
      </c>
      <c r="C6413" s="2">
        <v>7.17190945156281e-24</v>
      </c>
      <c r="D6413" s="2">
        <v>2</v>
      </c>
      <c r="E6413" s="2" t="s">
        <v>2046</v>
      </c>
    </row>
    <row r="6414" spans="1:5">
      <c r="A6414" s="2">
        <v>6.18018351975102e-45</v>
      </c>
      <c r="B6414" s="2">
        <v>1.46635472191819</v>
      </c>
      <c r="C6414" s="2">
        <v>1.65159224381826e-40</v>
      </c>
      <c r="D6414" s="2">
        <v>2</v>
      </c>
      <c r="E6414" s="2" t="s">
        <v>2045</v>
      </c>
    </row>
    <row r="6415" spans="1:5">
      <c r="A6415" s="2">
        <v>3.21279298242878e-72</v>
      </c>
      <c r="B6415" s="2">
        <v>1.12464469535306</v>
      </c>
      <c r="C6415" s="2">
        <v>8.58586796624267e-68</v>
      </c>
      <c r="D6415" s="2">
        <v>0</v>
      </c>
      <c r="E6415" s="2" t="s">
        <v>10274</v>
      </c>
    </row>
    <row r="6416" spans="1:5">
      <c r="A6416" s="2">
        <v>1.37135162008057e-46</v>
      </c>
      <c r="B6416" s="2">
        <v>1.79675567814483</v>
      </c>
      <c r="C6416" s="2">
        <v>3.6648000695033e-42</v>
      </c>
      <c r="D6416" s="2">
        <v>2</v>
      </c>
      <c r="E6416" s="2" t="s">
        <v>2044</v>
      </c>
    </row>
    <row r="6417" spans="1:5">
      <c r="A6417" s="2">
        <v>1.31934637644557e-25</v>
      </c>
      <c r="B6417" s="2">
        <v>1.12462554319098</v>
      </c>
      <c r="C6417" s="2">
        <v>3.52582125641315e-21</v>
      </c>
      <c r="D6417" s="2">
        <v>1</v>
      </c>
      <c r="E6417" s="2" t="s">
        <v>2043</v>
      </c>
    </row>
    <row r="6418" spans="1:5">
      <c r="A6418" s="2">
        <v>8.87720057126584e-47</v>
      </c>
      <c r="B6418" s="2">
        <v>1.80761530029094</v>
      </c>
      <c r="C6418" s="2">
        <v>2.37234308066508e-42</v>
      </c>
      <c r="D6418" s="2">
        <v>2</v>
      </c>
      <c r="E6418" s="2" t="s">
        <v>2042</v>
      </c>
    </row>
    <row r="6419" spans="1:5">
      <c r="A6419" s="2">
        <v>1.65887053219975e-53</v>
      </c>
      <c r="B6419" s="2">
        <v>2.00117121800269</v>
      </c>
      <c r="C6419" s="2">
        <v>4.43316561025062e-49</v>
      </c>
      <c r="D6419" s="2">
        <v>2</v>
      </c>
      <c r="E6419" s="2" t="s">
        <v>2041</v>
      </c>
    </row>
    <row r="6420" spans="1:5">
      <c r="A6420" s="2">
        <v>7.91330868464592e-48</v>
      </c>
      <c r="B6420" s="2">
        <v>1.10591960370664</v>
      </c>
      <c r="C6420" s="2">
        <v>2.11475261288478e-43</v>
      </c>
      <c r="D6420" s="2">
        <v>2</v>
      </c>
      <c r="E6420" s="2" t="s">
        <v>2040</v>
      </c>
    </row>
    <row r="6421" spans="1:5">
      <c r="A6421" s="2">
        <v>2.99063756476476e-53</v>
      </c>
      <c r="B6421" s="2">
        <v>1.1026582991039</v>
      </c>
      <c r="C6421" s="2">
        <v>7.99217982807733e-49</v>
      </c>
      <c r="D6421" s="2">
        <v>2</v>
      </c>
      <c r="E6421" s="2" t="s">
        <v>2039</v>
      </c>
    </row>
    <row r="6422" spans="1:5">
      <c r="A6422" s="2">
        <v>3.09380135814867e-43</v>
      </c>
      <c r="B6422" s="2">
        <v>1.5639396945144</v>
      </c>
      <c r="C6422" s="2">
        <v>8.26787474951651e-39</v>
      </c>
      <c r="D6422" s="2">
        <v>2</v>
      </c>
      <c r="E6422" s="2" t="s">
        <v>2038</v>
      </c>
    </row>
    <row r="6423" spans="1:5">
      <c r="A6423" s="2">
        <v>6.09945478535768e-60</v>
      </c>
      <c r="B6423" s="2">
        <v>2.44248491446541</v>
      </c>
      <c r="C6423" s="2">
        <v>1.63001829683899e-55</v>
      </c>
      <c r="D6423" s="2">
        <v>2</v>
      </c>
      <c r="E6423" s="2" t="s">
        <v>2037</v>
      </c>
    </row>
    <row r="6424" spans="1:5">
      <c r="A6424" s="2">
        <v>6.112064197374e-63</v>
      </c>
      <c r="B6424" s="2">
        <v>1.07021962196762</v>
      </c>
      <c r="C6424" s="2">
        <v>1.63338803610623e-58</v>
      </c>
      <c r="D6424" s="2">
        <v>1</v>
      </c>
      <c r="E6424" s="2" t="s">
        <v>10275</v>
      </c>
    </row>
    <row r="6425" spans="1:5">
      <c r="A6425" s="2">
        <v>9.52992575205943e-63</v>
      </c>
      <c r="B6425" s="2">
        <v>3.83835739005848</v>
      </c>
      <c r="C6425" s="2">
        <v>2.54677735798036e-58</v>
      </c>
      <c r="D6425" s="2">
        <v>2</v>
      </c>
      <c r="E6425" s="2" t="s">
        <v>2036</v>
      </c>
    </row>
    <row r="6426" spans="1:5">
      <c r="A6426" s="2">
        <v>1.74911322252159e-131</v>
      </c>
      <c r="B6426" s="2">
        <v>1.14501057760502</v>
      </c>
      <c r="C6426" s="2">
        <v>4.67433017586671e-127</v>
      </c>
      <c r="D6426" s="2">
        <v>0</v>
      </c>
      <c r="E6426" s="2" t="s">
        <v>2035</v>
      </c>
    </row>
    <row r="6427" spans="1:5">
      <c r="A6427" s="2">
        <v>1.23472278797428e-45</v>
      </c>
      <c r="B6427" s="2">
        <v>1.84216377284585</v>
      </c>
      <c r="C6427" s="2">
        <v>3.29967317858245e-41</v>
      </c>
      <c r="D6427" s="2">
        <v>2</v>
      </c>
      <c r="E6427" s="2" t="s">
        <v>2034</v>
      </c>
    </row>
    <row r="6428" spans="1:5">
      <c r="A6428" s="2">
        <v>2.65459459764167e-35</v>
      </c>
      <c r="B6428" s="2">
        <v>1.03609789764351</v>
      </c>
      <c r="C6428" s="2">
        <v>7.09413860273761e-31</v>
      </c>
      <c r="D6428" s="2">
        <v>2</v>
      </c>
      <c r="E6428" s="2" t="s">
        <v>10276</v>
      </c>
    </row>
    <row r="6429" spans="1:5">
      <c r="A6429" s="2">
        <v>2.2836824822913e-46</v>
      </c>
      <c r="B6429" s="2">
        <v>1.70270400833656</v>
      </c>
      <c r="C6429" s="2">
        <v>6.10291306567528e-42</v>
      </c>
      <c r="D6429" s="2">
        <v>2</v>
      </c>
      <c r="E6429" s="2" t="s">
        <v>2033</v>
      </c>
    </row>
    <row r="6430" spans="1:5">
      <c r="A6430" s="2">
        <v>3.29145664766216e-56</v>
      </c>
      <c r="B6430" s="2">
        <v>2.16792312147202</v>
      </c>
      <c r="C6430" s="2">
        <v>8.79608874521236e-52</v>
      </c>
      <c r="D6430" s="2">
        <v>2</v>
      </c>
      <c r="E6430" s="2" t="s">
        <v>2032</v>
      </c>
    </row>
    <row r="6431" spans="1:5">
      <c r="A6431" s="2">
        <v>4.27801298621134e-57</v>
      </c>
      <c r="B6431" s="2">
        <v>2.50793219595313</v>
      </c>
      <c r="C6431" s="2">
        <v>1.14325619043512e-52</v>
      </c>
      <c r="D6431" s="2">
        <v>2</v>
      </c>
      <c r="E6431" s="2" t="s">
        <v>2031</v>
      </c>
    </row>
    <row r="6432" spans="1:5">
      <c r="A6432" s="2">
        <v>4.01886684177251e-119</v>
      </c>
      <c r="B6432" s="2">
        <v>3.42244168927883</v>
      </c>
      <c r="C6432" s="2">
        <v>1.07400197479529e-114</v>
      </c>
      <c r="D6432" s="2">
        <v>2</v>
      </c>
      <c r="E6432" s="2" t="s">
        <v>2028</v>
      </c>
    </row>
    <row r="6433" spans="1:5">
      <c r="A6433" s="2">
        <v>1.7670820445905e-53</v>
      </c>
      <c r="B6433" s="2">
        <v>2.08322287981121</v>
      </c>
      <c r="C6433" s="2">
        <v>4.72235005596364e-49</v>
      </c>
      <c r="D6433" s="2">
        <v>2</v>
      </c>
      <c r="E6433" s="2" t="s">
        <v>2027</v>
      </c>
    </row>
    <row r="6434" spans="1:5">
      <c r="A6434" s="2">
        <v>1.18487522549636e-37</v>
      </c>
      <c r="B6434" s="2">
        <v>1.1924501453124</v>
      </c>
      <c r="C6434" s="2">
        <v>3.16646055261647e-33</v>
      </c>
      <c r="D6434" s="2">
        <v>2</v>
      </c>
      <c r="E6434" s="2" t="s">
        <v>2025</v>
      </c>
    </row>
    <row r="6435" spans="1:5">
      <c r="A6435" s="2">
        <v>2.58078225359345e-36</v>
      </c>
      <c r="B6435" s="2">
        <v>1.39374359403418</v>
      </c>
      <c r="C6435" s="2">
        <v>6.89688249450313e-32</v>
      </c>
      <c r="D6435" s="2">
        <v>1</v>
      </c>
      <c r="E6435" s="2" t="s">
        <v>10277</v>
      </c>
    </row>
    <row r="6436" spans="1:5">
      <c r="A6436" s="2">
        <v>1.49275308520608e-123</v>
      </c>
      <c r="B6436" s="2">
        <v>3.37652899851918</v>
      </c>
      <c r="C6436" s="2">
        <v>3.98923334490474e-119</v>
      </c>
      <c r="D6436" s="2">
        <v>2</v>
      </c>
      <c r="E6436" s="2" t="s">
        <v>2024</v>
      </c>
    </row>
    <row r="6437" spans="1:5">
      <c r="A6437" s="2">
        <v>8.21640872941368e-51</v>
      </c>
      <c r="B6437" s="2">
        <v>1.1375959947044</v>
      </c>
      <c r="C6437" s="2">
        <v>2.19575306884851e-46</v>
      </c>
      <c r="D6437" s="2">
        <v>2</v>
      </c>
      <c r="E6437" s="2" t="s">
        <v>2023</v>
      </c>
    </row>
    <row r="6438" spans="1:5">
      <c r="A6438" s="2">
        <v>1.03642433338303e-57</v>
      </c>
      <c r="B6438" s="2">
        <v>1.4698555906431</v>
      </c>
      <c r="C6438" s="2">
        <v>2.7697403885328e-53</v>
      </c>
      <c r="D6438" s="2">
        <v>2</v>
      </c>
      <c r="E6438" s="2" t="s">
        <v>2021</v>
      </c>
    </row>
    <row r="6439" spans="1:5">
      <c r="A6439" s="2">
        <v>1.37710140048335e-59</v>
      </c>
      <c r="B6439" s="2">
        <v>2.25255122373067</v>
      </c>
      <c r="C6439" s="2">
        <v>3.68016578265169e-55</v>
      </c>
      <c r="D6439" s="2">
        <v>2</v>
      </c>
      <c r="E6439" s="2" t="s">
        <v>2020</v>
      </c>
    </row>
    <row r="6440" spans="1:5">
      <c r="A6440" s="2">
        <v>8.09451375928746e-60</v>
      </c>
      <c r="B6440" s="2">
        <v>3.04570053899649</v>
      </c>
      <c r="C6440" s="2">
        <v>2.16317785703198e-55</v>
      </c>
      <c r="D6440" s="2">
        <v>2</v>
      </c>
      <c r="E6440" s="2" t="s">
        <v>2018</v>
      </c>
    </row>
    <row r="6441" spans="1:5">
      <c r="A6441" s="2">
        <v>1.36829702250018e-125</v>
      </c>
      <c r="B6441" s="2">
        <v>1.03105970652533</v>
      </c>
      <c r="C6441" s="2">
        <v>3.65663696292949e-121</v>
      </c>
      <c r="D6441" s="2">
        <v>1</v>
      </c>
      <c r="E6441" s="2" t="s">
        <v>2017</v>
      </c>
    </row>
    <row r="6442" spans="1:5">
      <c r="A6442" s="2">
        <v>3.97213324319818e-28</v>
      </c>
      <c r="B6442" s="2">
        <v>1.17027587861057</v>
      </c>
      <c r="C6442" s="2">
        <v>1.06151288791228e-23</v>
      </c>
      <c r="D6442" s="2">
        <v>0</v>
      </c>
      <c r="E6442" s="2" t="s">
        <v>2016</v>
      </c>
    </row>
    <row r="6443" spans="1:5">
      <c r="A6443" s="2">
        <v>1.22156441560035e-43</v>
      </c>
      <c r="B6443" s="2">
        <v>1.00993380000017</v>
      </c>
      <c r="C6443" s="2">
        <v>3.26450874425038e-39</v>
      </c>
      <c r="D6443" s="2">
        <v>2</v>
      </c>
      <c r="E6443" s="2" t="s">
        <v>10278</v>
      </c>
    </row>
    <row r="6444" spans="1:5">
      <c r="A6444" s="2">
        <v>8.33669070828623e-35</v>
      </c>
      <c r="B6444" s="2">
        <v>1.30628657663569</v>
      </c>
      <c r="C6444" s="2">
        <v>2.22789722488241e-30</v>
      </c>
      <c r="D6444" s="2">
        <v>2</v>
      </c>
      <c r="E6444" s="2" t="s">
        <v>2015</v>
      </c>
    </row>
    <row r="6445" spans="1:5">
      <c r="A6445" s="2">
        <v>9.19020325815833e-58</v>
      </c>
      <c r="B6445" s="2">
        <v>2.56944159621636</v>
      </c>
      <c r="C6445" s="2">
        <v>2.45598991871023e-53</v>
      </c>
      <c r="D6445" s="2">
        <v>2</v>
      </c>
      <c r="E6445" s="2" t="s">
        <v>2014</v>
      </c>
    </row>
    <row r="6446" spans="1:5">
      <c r="A6446" s="2">
        <v>5.63154279588883e-58</v>
      </c>
      <c r="B6446" s="2">
        <v>2.76602855306595</v>
      </c>
      <c r="C6446" s="2">
        <v>1.50497349677333e-53</v>
      </c>
      <c r="D6446" s="2">
        <v>2</v>
      </c>
      <c r="E6446" s="2" t="s">
        <v>2013</v>
      </c>
    </row>
    <row r="6447" spans="1:5">
      <c r="A6447" s="2">
        <v>2.36390070076118e-51</v>
      </c>
      <c r="B6447" s="2">
        <v>1.73191469335002</v>
      </c>
      <c r="C6447" s="2">
        <v>6.31728823271416e-47</v>
      </c>
      <c r="D6447" s="2">
        <v>2</v>
      </c>
      <c r="E6447" s="2" t="s">
        <v>2012</v>
      </c>
    </row>
    <row r="6448" spans="1:5">
      <c r="A6448" s="2">
        <v>4.71392203508392e-61</v>
      </c>
      <c r="B6448" s="2">
        <v>2.20719290334592</v>
      </c>
      <c r="C6448" s="2">
        <v>1.25974852465583e-56</v>
      </c>
      <c r="D6448" s="2">
        <v>2</v>
      </c>
      <c r="E6448" s="2" t="s">
        <v>2010</v>
      </c>
    </row>
    <row r="6449" spans="1:5">
      <c r="A6449" s="2">
        <v>1.05885592935358e-67</v>
      </c>
      <c r="B6449" s="2">
        <v>1.0534703830054</v>
      </c>
      <c r="C6449" s="2">
        <v>2.8296865856045e-63</v>
      </c>
      <c r="D6449" s="2">
        <v>0</v>
      </c>
      <c r="E6449" s="2" t="s">
        <v>2009</v>
      </c>
    </row>
    <row r="6450" spans="1:5">
      <c r="A6450" s="2">
        <v>7.35648463864997e-56</v>
      </c>
      <c r="B6450" s="2">
        <v>1.46443300068283</v>
      </c>
      <c r="C6450" s="2">
        <v>1.96594695483282e-51</v>
      </c>
      <c r="D6450" s="2">
        <v>2</v>
      </c>
      <c r="E6450" s="2" t="s">
        <v>2008</v>
      </c>
    </row>
    <row r="6451" spans="1:5">
      <c r="A6451" s="2">
        <v>6.83307665597995e-36</v>
      </c>
      <c r="B6451" s="2">
        <v>1.03631733703357</v>
      </c>
      <c r="C6451" s="2">
        <v>1.82607140554408e-31</v>
      </c>
      <c r="D6451" s="2">
        <v>2</v>
      </c>
      <c r="E6451" s="2" t="s">
        <v>10279</v>
      </c>
    </row>
    <row r="6452" spans="1:5">
      <c r="A6452" s="2">
        <v>1.82597033454396e-59</v>
      </c>
      <c r="B6452" s="2">
        <v>2.304021093285</v>
      </c>
      <c r="C6452" s="2">
        <v>4.87972312203528e-55</v>
      </c>
      <c r="D6452" s="2">
        <v>2</v>
      </c>
      <c r="E6452" s="2" t="s">
        <v>2007</v>
      </c>
    </row>
    <row r="6453" spans="1:5">
      <c r="A6453" s="2">
        <v>5.80017018588534e-41</v>
      </c>
      <c r="B6453" s="2">
        <v>2.47703466588834</v>
      </c>
      <c r="C6453" s="2">
        <v>1.550037480476e-36</v>
      </c>
      <c r="D6453" s="2">
        <v>2</v>
      </c>
      <c r="E6453" s="2" t="s">
        <v>2005</v>
      </c>
    </row>
    <row r="6454" spans="1:5">
      <c r="A6454" s="2">
        <v>2.01885290382256e-50</v>
      </c>
      <c r="B6454" s="2">
        <v>2.13193523848738</v>
      </c>
      <c r="C6454" s="2">
        <v>5.39518250017541e-46</v>
      </c>
      <c r="D6454" s="2">
        <v>2</v>
      </c>
      <c r="E6454" s="2" t="s">
        <v>2003</v>
      </c>
    </row>
    <row r="6455" spans="1:5">
      <c r="A6455" s="2">
        <v>5.35765355783077e-58</v>
      </c>
      <c r="B6455" s="2">
        <v>2.23116290184923</v>
      </c>
      <c r="C6455" s="2">
        <v>1.43177933679469e-53</v>
      </c>
      <c r="D6455" s="2">
        <v>2</v>
      </c>
      <c r="E6455" s="2" t="s">
        <v>2001</v>
      </c>
    </row>
    <row r="6456" spans="1:5">
      <c r="A6456" s="2">
        <v>1.81798048118147e-56</v>
      </c>
      <c r="B6456" s="2">
        <v>1.6774223358212</v>
      </c>
      <c r="C6456" s="2">
        <v>4.85837103790935e-52</v>
      </c>
      <c r="D6456" s="2">
        <v>2</v>
      </c>
      <c r="E6456" s="2" t="s">
        <v>2000</v>
      </c>
    </row>
    <row r="6457" spans="1:5">
      <c r="A6457" s="2">
        <v>2.11808305481407e-55</v>
      </c>
      <c r="B6457" s="2">
        <v>1.78688194776221</v>
      </c>
      <c r="C6457" s="2">
        <v>5.66036515568512e-51</v>
      </c>
      <c r="D6457" s="2">
        <v>2</v>
      </c>
      <c r="E6457" s="2" t="s">
        <v>1999</v>
      </c>
    </row>
    <row r="6458" spans="1:5">
      <c r="A6458" s="2">
        <v>1.98875865936745e-34</v>
      </c>
      <c r="B6458" s="2">
        <v>1.3946098894105</v>
      </c>
      <c r="C6458" s="2">
        <v>5.31475864129357e-30</v>
      </c>
      <c r="D6458" s="2">
        <v>2</v>
      </c>
      <c r="E6458" s="2" t="s">
        <v>1996</v>
      </c>
    </row>
    <row r="6459" spans="1:5">
      <c r="A6459" s="2">
        <v>6.78960516774686e-55</v>
      </c>
      <c r="B6459" s="2">
        <v>2.73569884438738</v>
      </c>
      <c r="C6459" s="2">
        <v>1.81445408502867e-50</v>
      </c>
      <c r="D6459" s="2">
        <v>2</v>
      </c>
      <c r="E6459" s="2" t="s">
        <v>1994</v>
      </c>
    </row>
    <row r="6460" spans="1:5">
      <c r="A6460" s="2">
        <v>6.47119337682951e-19</v>
      </c>
      <c r="B6460" s="2">
        <v>1.10374349497873</v>
      </c>
      <c r="C6460" s="2">
        <v>1.72936171802392e-14</v>
      </c>
      <c r="D6460" s="2">
        <v>2</v>
      </c>
      <c r="E6460" s="2" t="s">
        <v>1993</v>
      </c>
    </row>
    <row r="6461" spans="1:5">
      <c r="A6461" s="2">
        <v>5.2122931875908e-82</v>
      </c>
      <c r="B6461" s="2">
        <v>3.73370235226584</v>
      </c>
      <c r="C6461" s="2">
        <v>1.39293323145177e-77</v>
      </c>
      <c r="D6461" s="2">
        <v>2</v>
      </c>
      <c r="E6461" s="2" t="s">
        <v>1991</v>
      </c>
    </row>
    <row r="6462" spans="1:5">
      <c r="A6462" s="2">
        <v>6.00969167490676e-59</v>
      </c>
      <c r="B6462" s="2">
        <v>1.42722248221123</v>
      </c>
      <c r="C6462" s="2">
        <v>1.60603000320208e-54</v>
      </c>
      <c r="D6462" s="2">
        <v>1</v>
      </c>
      <c r="E6462" s="2" t="s">
        <v>10280</v>
      </c>
    </row>
    <row r="6463" spans="1:5">
      <c r="A6463" s="2">
        <v>2.83451906463864e-41</v>
      </c>
      <c r="B6463" s="2">
        <v>1.27292656634174</v>
      </c>
      <c r="C6463" s="2">
        <v>7.57496874834031e-37</v>
      </c>
      <c r="D6463" s="2">
        <v>2</v>
      </c>
      <c r="E6463" s="2" t="s">
        <v>1990</v>
      </c>
    </row>
    <row r="6464" spans="1:5">
      <c r="A6464" s="2">
        <v>2.08067630187863e-86</v>
      </c>
      <c r="B6464" s="2">
        <v>3.55273936364679</v>
      </c>
      <c r="C6464" s="2">
        <v>5.56039934914046e-82</v>
      </c>
      <c r="D6464" s="2">
        <v>2</v>
      </c>
      <c r="E6464" s="2" t="s">
        <v>1989</v>
      </c>
    </row>
    <row r="6465" spans="1:5">
      <c r="A6465" s="2">
        <v>2.52272226090668e-58</v>
      </c>
      <c r="B6465" s="2">
        <v>2.24683178940023</v>
      </c>
      <c r="C6465" s="2">
        <v>6.74172297004701e-54</v>
      </c>
      <c r="D6465" s="2">
        <v>2</v>
      </c>
      <c r="E6465" s="2" t="s">
        <v>1988</v>
      </c>
    </row>
    <row r="6466" spans="1:5">
      <c r="A6466" s="2">
        <v>2.27238989574063e-34</v>
      </c>
      <c r="B6466" s="2">
        <v>1.15905844507086</v>
      </c>
      <c r="C6466" s="2">
        <v>6.07273475737726e-30</v>
      </c>
      <c r="D6466" s="2">
        <v>2</v>
      </c>
      <c r="E6466" s="2" t="s">
        <v>1987</v>
      </c>
    </row>
    <row r="6467" spans="1:5">
      <c r="A6467" s="2">
        <v>1.55559112693376e-55</v>
      </c>
      <c r="B6467" s="2">
        <v>2.34792753697402</v>
      </c>
      <c r="C6467" s="2">
        <v>4.15716172761779e-51</v>
      </c>
      <c r="D6467" s="2">
        <v>2</v>
      </c>
      <c r="E6467" s="2" t="s">
        <v>1986</v>
      </c>
    </row>
    <row r="6468" spans="1:5">
      <c r="A6468" s="2">
        <v>7.74482938916319e-47</v>
      </c>
      <c r="B6468" s="2">
        <v>2.00115450860233</v>
      </c>
      <c r="C6468" s="2">
        <v>2.06972820595997e-42</v>
      </c>
      <c r="D6468" s="2">
        <v>2</v>
      </c>
      <c r="E6468" s="2" t="s">
        <v>1985</v>
      </c>
    </row>
    <row r="6469" spans="1:5">
      <c r="A6469" s="2">
        <v>8.01378403659419e-56</v>
      </c>
      <c r="B6469" s="2">
        <v>2.01532211032199</v>
      </c>
      <c r="C6469" s="2">
        <v>2.14160364593943e-51</v>
      </c>
      <c r="D6469" s="2">
        <v>2</v>
      </c>
      <c r="E6469" s="2" t="s">
        <v>1984</v>
      </c>
    </row>
    <row r="6470" spans="1:5">
      <c r="A6470" s="2">
        <v>3.99974540291228e-68</v>
      </c>
      <c r="B6470" s="2">
        <v>2.18735774292225</v>
      </c>
      <c r="C6470" s="2">
        <v>1.06889196147428e-63</v>
      </c>
      <c r="D6470" s="2">
        <v>2</v>
      </c>
      <c r="E6470" s="2" t="s">
        <v>1983</v>
      </c>
    </row>
    <row r="6471" spans="1:5">
      <c r="A6471" s="2">
        <v>2.05591471949014e-74</v>
      </c>
      <c r="B6471" s="2">
        <v>3.00686701493188</v>
      </c>
      <c r="C6471" s="2">
        <v>5.49422649636545e-70</v>
      </c>
      <c r="D6471" s="2">
        <v>2</v>
      </c>
      <c r="E6471" s="2" t="s">
        <v>1982</v>
      </c>
    </row>
    <row r="6472" spans="1:5">
      <c r="A6472" s="2">
        <v>1.13625085357127e-68</v>
      </c>
      <c r="B6472" s="2">
        <v>1.06583210849459</v>
      </c>
      <c r="C6472" s="2">
        <v>3.03651678108386e-64</v>
      </c>
      <c r="D6472" s="2">
        <v>0</v>
      </c>
      <c r="E6472" s="2" t="s">
        <v>1980</v>
      </c>
    </row>
    <row r="6473" spans="1:5">
      <c r="A6473" s="2">
        <v>2.73319968593701e-38</v>
      </c>
      <c r="B6473" s="2">
        <v>1.02007300236551</v>
      </c>
      <c r="C6473" s="2">
        <v>7.30420284069806e-34</v>
      </c>
      <c r="D6473" s="2">
        <v>2</v>
      </c>
      <c r="E6473" s="2" t="s">
        <v>10281</v>
      </c>
    </row>
    <row r="6474" spans="1:5">
      <c r="A6474" s="2">
        <v>5.42950489786766e-48</v>
      </c>
      <c r="B6474" s="2">
        <v>1.64496462496076</v>
      </c>
      <c r="C6474" s="2">
        <v>1.45098088890615e-43</v>
      </c>
      <c r="D6474" s="2">
        <v>2</v>
      </c>
      <c r="E6474" s="2" t="s">
        <v>1979</v>
      </c>
    </row>
    <row r="6475" spans="1:5">
      <c r="A6475" s="2">
        <v>1.42928245485803e-57</v>
      </c>
      <c r="B6475" s="2">
        <v>1.02122939347994</v>
      </c>
      <c r="C6475" s="2">
        <v>3.8196144323626e-53</v>
      </c>
      <c r="D6475" s="2">
        <v>0</v>
      </c>
      <c r="E6475" s="2" t="s">
        <v>10282</v>
      </c>
    </row>
    <row r="6476" spans="1:5">
      <c r="A6476" s="2">
        <v>9.76088387305865e-70</v>
      </c>
      <c r="B6476" s="2">
        <v>1.86979635146766</v>
      </c>
      <c r="C6476" s="2">
        <v>2.60849860623619e-65</v>
      </c>
      <c r="D6476" s="2">
        <v>2</v>
      </c>
      <c r="E6476" s="2" t="s">
        <v>1978</v>
      </c>
    </row>
    <row r="6477" spans="1:5">
      <c r="A6477" s="2">
        <v>1.36560897415548e-50</v>
      </c>
      <c r="B6477" s="2">
        <v>1.61935864830417</v>
      </c>
      <c r="C6477" s="2">
        <v>3.64945342253311e-46</v>
      </c>
      <c r="D6477" s="2">
        <v>2</v>
      </c>
      <c r="E6477" s="2" t="s">
        <v>1976</v>
      </c>
    </row>
    <row r="6478" spans="1:5">
      <c r="A6478" s="2">
        <v>3.21278618333661e-48</v>
      </c>
      <c r="B6478" s="2">
        <v>1.06591833884687</v>
      </c>
      <c r="C6478" s="2">
        <v>8.58584979634877e-44</v>
      </c>
      <c r="D6478" s="2">
        <v>2</v>
      </c>
      <c r="E6478" s="2" t="s">
        <v>1973</v>
      </c>
    </row>
    <row r="6479" spans="1:5">
      <c r="A6479" s="2">
        <v>3.5731758786672e-55</v>
      </c>
      <c r="B6479" s="2">
        <v>1.65179058534972</v>
      </c>
      <c r="C6479" s="2">
        <v>9.54895521815021e-51</v>
      </c>
      <c r="D6479" s="2">
        <v>2</v>
      </c>
      <c r="E6479" s="2" t="s">
        <v>1972</v>
      </c>
    </row>
    <row r="6480" spans="1:5">
      <c r="A6480" s="2">
        <v>7.63969281956824e-103</v>
      </c>
      <c r="B6480" s="2">
        <v>1.09289035080212</v>
      </c>
      <c r="C6480" s="2">
        <v>2.04163150910142e-98</v>
      </c>
      <c r="D6480" s="2">
        <v>1</v>
      </c>
      <c r="E6480" s="2" t="s">
        <v>1971</v>
      </c>
    </row>
    <row r="6481" spans="1:5">
      <c r="A6481" s="2">
        <v>5.36433481540836e-42</v>
      </c>
      <c r="B6481" s="2">
        <v>1.06220521804909</v>
      </c>
      <c r="C6481" s="2">
        <v>1.43356483606973e-37</v>
      </c>
      <c r="D6481" s="2">
        <v>0</v>
      </c>
      <c r="E6481" s="2" t="s">
        <v>1970</v>
      </c>
    </row>
    <row r="6482" spans="1:5">
      <c r="A6482" s="2">
        <v>5.81933812757913e-59</v>
      </c>
      <c r="B6482" s="2">
        <v>2.42745523344054</v>
      </c>
      <c r="C6482" s="2">
        <v>1.55515992121425e-54</v>
      </c>
      <c r="D6482" s="2">
        <v>2</v>
      </c>
      <c r="E6482" s="2" t="s">
        <v>1969</v>
      </c>
    </row>
    <row r="6483" spans="1:5">
      <c r="A6483" s="2">
        <v>5.81885610666751e-52</v>
      </c>
      <c r="B6483" s="2">
        <v>1.26925176659082</v>
      </c>
      <c r="C6483" s="2">
        <v>1.55503110594583e-47</v>
      </c>
      <c r="D6483" s="2">
        <v>2</v>
      </c>
      <c r="E6483" s="2" t="s">
        <v>1968</v>
      </c>
    </row>
    <row r="6484" spans="1:5">
      <c r="A6484" s="2">
        <v>3.46791860306486e-12</v>
      </c>
      <c r="B6484" s="2">
        <v>1.49025698027093</v>
      </c>
      <c r="C6484" s="2">
        <v>9.26766567483052e-8</v>
      </c>
      <c r="D6484" s="2">
        <v>2</v>
      </c>
      <c r="E6484" s="2" t="s">
        <v>10283</v>
      </c>
    </row>
    <row r="6485" spans="1:5">
      <c r="A6485" s="2">
        <v>7.37711286255288e-31</v>
      </c>
      <c r="B6485" s="2">
        <v>1.2910099835984</v>
      </c>
      <c r="C6485" s="2">
        <v>1.97145964138863e-26</v>
      </c>
      <c r="D6485" s="2">
        <v>2</v>
      </c>
      <c r="E6485" s="2" t="s">
        <v>1967</v>
      </c>
    </row>
    <row r="6486" spans="1:5">
      <c r="A6486" s="2">
        <v>2.19809875558511e-50</v>
      </c>
      <c r="B6486" s="2">
        <v>2.02642972060633</v>
      </c>
      <c r="C6486" s="2">
        <v>5.87419911442565e-46</v>
      </c>
      <c r="D6486" s="2">
        <v>2</v>
      </c>
      <c r="E6486" s="2" t="s">
        <v>1966</v>
      </c>
    </row>
    <row r="6487" spans="1:5">
      <c r="A6487" s="2">
        <v>1.83483709719947e-42</v>
      </c>
      <c r="B6487" s="2">
        <v>1.1937011747836</v>
      </c>
      <c r="C6487" s="2">
        <v>4.90341865855586e-38</v>
      </c>
      <c r="D6487" s="2">
        <v>2</v>
      </c>
      <c r="E6487" s="2" t="s">
        <v>1965</v>
      </c>
    </row>
    <row r="6488" spans="1:5">
      <c r="A6488" s="2">
        <v>3.17828947819083e-43</v>
      </c>
      <c r="B6488" s="2">
        <v>1.55863177957906</v>
      </c>
      <c r="C6488" s="2">
        <v>8.49366080151717e-39</v>
      </c>
      <c r="D6488" s="2">
        <v>2</v>
      </c>
      <c r="E6488" s="2" t="s">
        <v>1964</v>
      </c>
    </row>
    <row r="6489" spans="1:5">
      <c r="A6489" s="2">
        <v>3.23900179283797e-58</v>
      </c>
      <c r="B6489" s="2">
        <v>1.83017218887064</v>
      </c>
      <c r="C6489" s="2">
        <v>8.6559083911802e-54</v>
      </c>
      <c r="D6489" s="2">
        <v>2</v>
      </c>
      <c r="E6489" s="2" t="s">
        <v>1963</v>
      </c>
    </row>
    <row r="6490" spans="1:5">
      <c r="A6490" s="2">
        <v>2.92089146314093e-60</v>
      </c>
      <c r="B6490" s="2">
        <v>2.14165140173365</v>
      </c>
      <c r="C6490" s="2">
        <v>7.80579034609782e-56</v>
      </c>
      <c r="D6490" s="2">
        <v>2</v>
      </c>
      <c r="E6490" s="2" t="s">
        <v>1962</v>
      </c>
    </row>
    <row r="6491" spans="1:5">
      <c r="A6491" s="2">
        <v>4.77190456862955e-92</v>
      </c>
      <c r="B6491" s="2">
        <v>1.79555183409452</v>
      </c>
      <c r="C6491" s="2">
        <v>1.27524377692056e-87</v>
      </c>
      <c r="D6491" s="2">
        <v>2</v>
      </c>
      <c r="E6491" s="2" t="s">
        <v>1961</v>
      </c>
    </row>
    <row r="6492" spans="1:5">
      <c r="A6492" s="2">
        <v>9.10118650181218e-52</v>
      </c>
      <c r="B6492" s="2">
        <v>1.42974138415628</v>
      </c>
      <c r="C6492" s="2">
        <v>2.43220108074429e-47</v>
      </c>
      <c r="D6492" s="2">
        <v>2</v>
      </c>
      <c r="E6492" s="2" t="s">
        <v>1960</v>
      </c>
    </row>
    <row r="6493" spans="1:5">
      <c r="A6493" s="2">
        <v>1.58986957952208e-87</v>
      </c>
      <c r="B6493" s="2">
        <v>2.80698606351654</v>
      </c>
      <c r="C6493" s="2">
        <v>4.24876746431481e-83</v>
      </c>
      <c r="D6493" s="2">
        <v>2</v>
      </c>
      <c r="E6493" s="2" t="s">
        <v>1957</v>
      </c>
    </row>
    <row r="6494" spans="1:5">
      <c r="A6494" s="2">
        <v>3.91423777381395e-102</v>
      </c>
      <c r="B6494" s="2">
        <v>2.76162301781418</v>
      </c>
      <c r="C6494" s="2">
        <v>1.04604090267404e-97</v>
      </c>
      <c r="D6494" s="2">
        <v>2</v>
      </c>
      <c r="E6494" s="2" t="s">
        <v>1956</v>
      </c>
    </row>
    <row r="6495" spans="1:5">
      <c r="A6495" s="2">
        <v>8.59834123377768e-93</v>
      </c>
      <c r="B6495" s="2">
        <v>3.24075859859949</v>
      </c>
      <c r="C6495" s="2">
        <v>2.29782071131475e-88</v>
      </c>
      <c r="D6495" s="2">
        <v>2</v>
      </c>
      <c r="E6495" s="2" t="s">
        <v>1955</v>
      </c>
    </row>
    <row r="6496" spans="1:5">
      <c r="A6496" s="2">
        <v>6.80647385328116e-130</v>
      </c>
      <c r="B6496" s="2">
        <v>2.03691797390614</v>
      </c>
      <c r="C6496" s="2">
        <v>1.81896207255086e-125</v>
      </c>
      <c r="D6496" s="2">
        <v>2</v>
      </c>
      <c r="E6496" s="2" t="s">
        <v>1954</v>
      </c>
    </row>
    <row r="6497" spans="1:5">
      <c r="A6497" s="2">
        <v>2.25136735794428e-61</v>
      </c>
      <c r="B6497" s="2">
        <v>2.55419005541863</v>
      </c>
      <c r="C6497" s="2">
        <v>6.0165541273703e-57</v>
      </c>
      <c r="D6497" s="2">
        <v>2</v>
      </c>
      <c r="E6497" s="2" t="s">
        <v>1952</v>
      </c>
    </row>
    <row r="6498" spans="1:5">
      <c r="A6498" s="2">
        <v>1.60257245572186e-59</v>
      </c>
      <c r="B6498" s="2">
        <v>3.04257300289208</v>
      </c>
      <c r="C6498" s="2">
        <v>4.28271463067109e-55</v>
      </c>
      <c r="D6498" s="2">
        <v>2</v>
      </c>
      <c r="E6498" s="2" t="s">
        <v>1951</v>
      </c>
    </row>
    <row r="6499" spans="1:5">
      <c r="A6499" s="2">
        <v>6.43171286688191e-57</v>
      </c>
      <c r="B6499" s="2">
        <v>1.53515947141711</v>
      </c>
      <c r="C6499" s="2">
        <v>1.71881094654552e-52</v>
      </c>
      <c r="D6499" s="2">
        <v>2</v>
      </c>
      <c r="E6499" s="2" t="s">
        <v>1950</v>
      </c>
    </row>
    <row r="6500" spans="1:5">
      <c r="A6500" s="2">
        <v>5.39236079622547e-21</v>
      </c>
      <c r="B6500" s="2">
        <v>2.0088330060596</v>
      </c>
      <c r="C6500" s="2">
        <v>1.4410544991833e-16</v>
      </c>
      <c r="D6500" s="2">
        <v>2</v>
      </c>
      <c r="E6500" s="2" t="s">
        <v>1949</v>
      </c>
    </row>
    <row r="6501" spans="1:5">
      <c r="A6501" s="2">
        <v>1.10771194218826e-22</v>
      </c>
      <c r="B6501" s="2">
        <v>1.11114901019684</v>
      </c>
      <c r="C6501" s="2">
        <v>2.9602493943039e-18</v>
      </c>
      <c r="D6501" s="2">
        <v>2</v>
      </c>
      <c r="E6501" s="2" t="s">
        <v>1948</v>
      </c>
    </row>
    <row r="6502" spans="1:5">
      <c r="A6502" s="2">
        <v>2.50705335808991e-52</v>
      </c>
      <c r="B6502" s="2">
        <v>2.24321652707177</v>
      </c>
      <c r="C6502" s="2">
        <v>6.69984939415948e-48</v>
      </c>
      <c r="D6502" s="2">
        <v>2</v>
      </c>
      <c r="E6502" s="2" t="s">
        <v>1947</v>
      </c>
    </row>
    <row r="6503" spans="1:5">
      <c r="A6503" s="2">
        <v>7.17978940061628e-50</v>
      </c>
      <c r="B6503" s="2">
        <v>1.48475012001932</v>
      </c>
      <c r="C6503" s="2">
        <v>1.91872691942069e-45</v>
      </c>
      <c r="D6503" s="2">
        <v>2</v>
      </c>
      <c r="E6503" s="2" t="s">
        <v>1946</v>
      </c>
    </row>
    <row r="6504" spans="1:5">
      <c r="A6504" s="2">
        <v>5.33543758299177e-58</v>
      </c>
      <c r="B6504" s="2">
        <v>2.72184277042021</v>
      </c>
      <c r="C6504" s="2">
        <v>1.42584233967872e-53</v>
      </c>
      <c r="D6504" s="2">
        <v>2</v>
      </c>
      <c r="E6504" s="2" t="s">
        <v>1945</v>
      </c>
    </row>
    <row r="6505" spans="1:5">
      <c r="A6505" s="2">
        <v>1.21040920023788e-53</v>
      </c>
      <c r="B6505" s="2">
        <v>1.89310088000804</v>
      </c>
      <c r="C6505" s="2">
        <v>3.2346975467157e-49</v>
      </c>
      <c r="D6505" s="2">
        <v>2</v>
      </c>
      <c r="E6505" s="2" t="s">
        <v>1944</v>
      </c>
    </row>
    <row r="6506" spans="1:5">
      <c r="A6506" s="2">
        <v>3.08731570319642e-53</v>
      </c>
      <c r="B6506" s="2">
        <v>1.52513919099267</v>
      </c>
      <c r="C6506" s="2">
        <v>8.25054248522211e-49</v>
      </c>
      <c r="D6506" s="2">
        <v>2</v>
      </c>
      <c r="E6506" s="2" t="s">
        <v>1943</v>
      </c>
    </row>
    <row r="6507" spans="1:5">
      <c r="A6507" s="2">
        <v>8.04191170300122e-37</v>
      </c>
      <c r="B6507" s="2">
        <v>1.38052746088303</v>
      </c>
      <c r="C6507" s="2">
        <v>2.14912048351005e-32</v>
      </c>
      <c r="D6507" s="2">
        <v>2</v>
      </c>
      <c r="E6507" s="2" t="s">
        <v>1942</v>
      </c>
    </row>
    <row r="6508" spans="1:5">
      <c r="A6508" s="2">
        <v>1.68959792396211e-57</v>
      </c>
      <c r="B6508" s="2">
        <v>1.63630237347893</v>
      </c>
      <c r="C6508" s="2">
        <v>4.51528149199635e-53</v>
      </c>
      <c r="D6508" s="2">
        <v>2</v>
      </c>
      <c r="E6508" s="2" t="s">
        <v>1941</v>
      </c>
    </row>
    <row r="6509" spans="1:5">
      <c r="A6509" s="2">
        <v>2.82502602533197e-55</v>
      </c>
      <c r="B6509" s="2">
        <v>1.96363242699419</v>
      </c>
      <c r="C6509" s="2">
        <v>7.54959955009715e-51</v>
      </c>
      <c r="D6509" s="2">
        <v>2</v>
      </c>
      <c r="E6509" s="2" t="s">
        <v>1939</v>
      </c>
    </row>
    <row r="6510" spans="1:5">
      <c r="A6510" s="2">
        <v>2.55745944076803e-54</v>
      </c>
      <c r="B6510" s="2">
        <v>3.09197030231275</v>
      </c>
      <c r="C6510" s="2">
        <v>6.83455460950848e-50</v>
      </c>
      <c r="D6510" s="2">
        <v>2</v>
      </c>
      <c r="E6510" s="2" t="s">
        <v>1938</v>
      </c>
    </row>
    <row r="6511" spans="1:5">
      <c r="A6511" s="2">
        <v>1.0649746431866e-57</v>
      </c>
      <c r="B6511" s="2">
        <v>1.60142006062168</v>
      </c>
      <c r="C6511" s="2">
        <v>2.84603823645186e-53</v>
      </c>
      <c r="D6511" s="2">
        <v>0</v>
      </c>
      <c r="E6511" s="2" t="s">
        <v>1937</v>
      </c>
    </row>
    <row r="6512" spans="1:5">
      <c r="A6512" s="2">
        <v>4.13988172359323e-46</v>
      </c>
      <c r="B6512" s="2">
        <v>1.68652218116229</v>
      </c>
      <c r="C6512" s="2">
        <v>1.10634199181305e-41</v>
      </c>
      <c r="D6512" s="2">
        <v>2</v>
      </c>
      <c r="E6512" s="2" t="s">
        <v>1936</v>
      </c>
    </row>
    <row r="6513" spans="1:5">
      <c r="A6513" s="2">
        <v>1.69642056949957e-57</v>
      </c>
      <c r="B6513" s="2">
        <v>1.58826305503654</v>
      </c>
      <c r="C6513" s="2">
        <v>4.53351432993066e-53</v>
      </c>
      <c r="D6513" s="2">
        <v>2</v>
      </c>
      <c r="E6513" s="2" t="s">
        <v>1935</v>
      </c>
    </row>
    <row r="6514" spans="1:5">
      <c r="A6514" s="2">
        <v>3.83837829723288e-54</v>
      </c>
      <c r="B6514" s="2">
        <v>1.6535036878621</v>
      </c>
      <c r="C6514" s="2">
        <v>1.02576821615252e-49</v>
      </c>
      <c r="D6514" s="2">
        <v>2</v>
      </c>
      <c r="E6514" s="2" t="s">
        <v>1934</v>
      </c>
    </row>
    <row r="6515" spans="1:5">
      <c r="A6515" s="2">
        <v>7.28444238416949e-51</v>
      </c>
      <c r="B6515" s="2">
        <v>1.82217156710581</v>
      </c>
      <c r="C6515" s="2">
        <v>1.94669438274546e-46</v>
      </c>
      <c r="D6515" s="2">
        <v>2</v>
      </c>
      <c r="E6515" s="2" t="s">
        <v>1933</v>
      </c>
    </row>
    <row r="6516" spans="1:5">
      <c r="A6516" s="2">
        <v>8.25719403573351e-35</v>
      </c>
      <c r="B6516" s="2">
        <v>1.18355465983811</v>
      </c>
      <c r="C6516" s="2">
        <v>2.20665253410942e-30</v>
      </c>
      <c r="D6516" s="2">
        <v>2</v>
      </c>
      <c r="E6516" s="2" t="s">
        <v>10284</v>
      </c>
    </row>
    <row r="6517" spans="1:5">
      <c r="A6517" s="2">
        <v>5.22099540787437e-20</v>
      </c>
      <c r="B6517" s="2">
        <v>1.19750735157991</v>
      </c>
      <c r="C6517" s="2">
        <v>1.39525881280035e-15</v>
      </c>
      <c r="D6517" s="2">
        <v>2</v>
      </c>
      <c r="E6517" s="2" t="s">
        <v>1931</v>
      </c>
    </row>
    <row r="6518" spans="1:5">
      <c r="A6518" s="2">
        <v>9.56286530007373e-54</v>
      </c>
      <c r="B6518" s="2">
        <v>1.55569517885257</v>
      </c>
      <c r="C6518" s="2">
        <v>2.5555801227917e-49</v>
      </c>
      <c r="D6518" s="2">
        <v>2</v>
      </c>
      <c r="E6518" s="2" t="s">
        <v>1930</v>
      </c>
    </row>
    <row r="6519" spans="1:5">
      <c r="A6519" s="2">
        <v>2.23373264101852e-52</v>
      </c>
      <c r="B6519" s="2">
        <v>1.50922925766676</v>
      </c>
      <c r="C6519" s="2">
        <v>5.9694271098579e-48</v>
      </c>
      <c r="D6519" s="2">
        <v>2</v>
      </c>
      <c r="E6519" s="2" t="s">
        <v>1929</v>
      </c>
    </row>
    <row r="6520" spans="1:5">
      <c r="A6520" s="2">
        <v>3.97315579163026e-59</v>
      </c>
      <c r="B6520" s="2">
        <v>2.13993296580176</v>
      </c>
      <c r="C6520" s="2">
        <v>1.06178615375527e-54</v>
      </c>
      <c r="D6520" s="2">
        <v>2</v>
      </c>
      <c r="E6520" s="2" t="s">
        <v>1928</v>
      </c>
    </row>
    <row r="6521" spans="1:5">
      <c r="A6521" s="2">
        <v>6.01771531174168e-59</v>
      </c>
      <c r="B6521" s="2">
        <v>2.06003900001259</v>
      </c>
      <c r="C6521" s="2">
        <v>1.60817423990985e-54</v>
      </c>
      <c r="D6521" s="2">
        <v>2</v>
      </c>
      <c r="E6521" s="2" t="s">
        <v>1927</v>
      </c>
    </row>
    <row r="6522" spans="1:5">
      <c r="A6522" s="2">
        <v>7.11368098120439e-59</v>
      </c>
      <c r="B6522" s="2">
        <v>2.52359001183292</v>
      </c>
      <c r="C6522" s="2">
        <v>1.90106010541706e-54</v>
      </c>
      <c r="D6522" s="2">
        <v>2</v>
      </c>
      <c r="E6522" s="2" t="s">
        <v>1923</v>
      </c>
    </row>
    <row r="6523" spans="1:5">
      <c r="A6523" s="2">
        <v>1.50625307046169e-87</v>
      </c>
      <c r="B6523" s="2">
        <v>1.21537527985628</v>
      </c>
      <c r="C6523" s="2">
        <v>4.02531070550182e-83</v>
      </c>
      <c r="D6523" s="2">
        <v>1</v>
      </c>
      <c r="E6523" s="2" t="s">
        <v>1921</v>
      </c>
    </row>
    <row r="6524" spans="1:5">
      <c r="A6524" s="2">
        <v>3.68795141320178e-52</v>
      </c>
      <c r="B6524" s="2">
        <v>1.88652184005432</v>
      </c>
      <c r="C6524" s="2">
        <v>9.85568135664044e-48</v>
      </c>
      <c r="D6524" s="2">
        <v>2</v>
      </c>
      <c r="E6524" s="2" t="s">
        <v>1920</v>
      </c>
    </row>
    <row r="6525" spans="1:5">
      <c r="A6525" s="2">
        <v>5.9508969857452e-56</v>
      </c>
      <c r="B6525" s="2">
        <v>2.3348976776682</v>
      </c>
      <c r="C6525" s="2">
        <v>1.59031771047055e-51</v>
      </c>
      <c r="D6525" s="2">
        <v>2</v>
      </c>
      <c r="E6525" s="2" t="s">
        <v>1919</v>
      </c>
    </row>
    <row r="6526" spans="1:5">
      <c r="A6526" s="2">
        <v>8.10509128444114e-28</v>
      </c>
      <c r="B6526" s="2">
        <v>1.08605113575552</v>
      </c>
      <c r="C6526" s="2">
        <v>2.16600459485405e-23</v>
      </c>
      <c r="D6526" s="2">
        <v>0</v>
      </c>
      <c r="E6526" s="2" t="s">
        <v>1918</v>
      </c>
    </row>
    <row r="6527" spans="1:5">
      <c r="A6527" s="2">
        <v>1.23686824495171e-28</v>
      </c>
      <c r="B6527" s="2">
        <v>1.17746281321118</v>
      </c>
      <c r="C6527" s="2">
        <v>3.30540669780895e-24</v>
      </c>
      <c r="D6527" s="2">
        <v>0</v>
      </c>
      <c r="E6527" s="2" t="s">
        <v>10285</v>
      </c>
    </row>
    <row r="6528" spans="1:5">
      <c r="A6528" s="2">
        <v>8.98872720717797e-45</v>
      </c>
      <c r="B6528" s="2">
        <v>1.03419699816252</v>
      </c>
      <c r="C6528" s="2">
        <v>2.40214745884624e-40</v>
      </c>
      <c r="D6528" s="2">
        <v>2</v>
      </c>
      <c r="E6528" s="2" t="s">
        <v>10286</v>
      </c>
    </row>
    <row r="6529" spans="1:5">
      <c r="A6529" s="2">
        <v>2.83767595332247e-90</v>
      </c>
      <c r="B6529" s="2">
        <v>1.44505301194744</v>
      </c>
      <c r="C6529" s="2">
        <v>7.58340521765897e-86</v>
      </c>
      <c r="D6529" s="2">
        <v>0</v>
      </c>
      <c r="E6529" s="2" t="s">
        <v>1915</v>
      </c>
    </row>
    <row r="6530" spans="1:5">
      <c r="A6530" s="2">
        <v>1.75633371064442e-45</v>
      </c>
      <c r="B6530" s="2">
        <v>1.71405092820261</v>
      </c>
      <c r="C6530" s="2">
        <v>4.69362620832615e-41</v>
      </c>
      <c r="D6530" s="2">
        <v>2</v>
      </c>
      <c r="E6530" s="2" t="s">
        <v>1914</v>
      </c>
    </row>
    <row r="6531" spans="1:5">
      <c r="A6531" s="2">
        <v>1.37962870660661e-35</v>
      </c>
      <c r="B6531" s="2">
        <v>1.53680567575215</v>
      </c>
      <c r="C6531" s="2">
        <v>3.68691975553551e-31</v>
      </c>
      <c r="D6531" s="2">
        <v>2</v>
      </c>
      <c r="E6531" s="2" t="s">
        <v>1913</v>
      </c>
    </row>
    <row r="6532" spans="1:5">
      <c r="A6532" s="2">
        <v>6.7483348855412e-59</v>
      </c>
      <c r="B6532" s="2">
        <v>1.4361845878277</v>
      </c>
      <c r="C6532" s="2">
        <v>1.80342501481203e-54</v>
      </c>
      <c r="D6532" s="2">
        <v>0</v>
      </c>
      <c r="E6532" s="2" t="s">
        <v>1911</v>
      </c>
    </row>
    <row r="6533" spans="1:5">
      <c r="A6533" s="2">
        <v>4.92959247469742e-43</v>
      </c>
      <c r="B6533" s="2">
        <v>1.1653313532278</v>
      </c>
      <c r="C6533" s="2">
        <v>1.31738429293814e-38</v>
      </c>
      <c r="D6533" s="2">
        <v>2</v>
      </c>
      <c r="E6533" s="2" t="s">
        <v>1910</v>
      </c>
    </row>
    <row r="6534" spans="1:5">
      <c r="A6534" s="2">
        <v>1.23689803026328e-48</v>
      </c>
      <c r="B6534" s="2">
        <v>1.36430942793222</v>
      </c>
      <c r="C6534" s="2">
        <v>3.30548629607559e-44</v>
      </c>
      <c r="D6534" s="2">
        <v>2</v>
      </c>
      <c r="E6534" s="2" t="s">
        <v>1909</v>
      </c>
    </row>
    <row r="6535" spans="1:5">
      <c r="A6535" s="2">
        <v>1.46263193322659e-60</v>
      </c>
      <c r="B6535" s="2">
        <v>3.19861168120162</v>
      </c>
      <c r="C6535" s="2">
        <v>3.90873757835474e-56</v>
      </c>
      <c r="D6535" s="2">
        <v>2</v>
      </c>
      <c r="E6535" s="2" t="s">
        <v>1908</v>
      </c>
    </row>
    <row r="6536" spans="1:5">
      <c r="A6536" s="2">
        <v>1.20828694155909e-134</v>
      </c>
      <c r="B6536" s="2">
        <v>2.56377842619528</v>
      </c>
      <c r="C6536" s="2">
        <v>3.22902602262251e-130</v>
      </c>
      <c r="D6536" s="2">
        <v>2</v>
      </c>
      <c r="E6536" s="2" t="s">
        <v>1905</v>
      </c>
    </row>
    <row r="6537" spans="1:5">
      <c r="A6537" s="2">
        <v>5.31813298259526e-50</v>
      </c>
      <c r="B6537" s="2">
        <v>1.32644457094613</v>
      </c>
      <c r="C6537" s="2">
        <v>1.42121785826876e-45</v>
      </c>
      <c r="D6537" s="2">
        <v>2</v>
      </c>
      <c r="E6537" s="2" t="s">
        <v>1904</v>
      </c>
    </row>
    <row r="6538" spans="1:5">
      <c r="A6538" s="2">
        <v>3.99723140404471e-53</v>
      </c>
      <c r="B6538" s="2">
        <v>1.84515685564553</v>
      </c>
      <c r="C6538" s="2">
        <v>1.06822012041691e-48</v>
      </c>
      <c r="D6538" s="2">
        <v>2</v>
      </c>
      <c r="E6538" s="2" t="s">
        <v>1901</v>
      </c>
    </row>
    <row r="6539" spans="1:5">
      <c r="A6539" s="2">
        <v>1.79567099961254e-26</v>
      </c>
      <c r="B6539" s="2">
        <v>1.87806765713341</v>
      </c>
      <c r="C6539" s="2">
        <v>4.79875117936456e-22</v>
      </c>
      <c r="D6539" s="2">
        <v>2</v>
      </c>
      <c r="E6539" s="2" t="s">
        <v>1900</v>
      </c>
    </row>
    <row r="6540" spans="1:5">
      <c r="A6540" s="2">
        <v>7.49981015379821e-58</v>
      </c>
      <c r="B6540" s="2">
        <v>1.72722543164654</v>
      </c>
      <c r="C6540" s="2">
        <v>2.00424926550103e-53</v>
      </c>
      <c r="D6540" s="2">
        <v>2</v>
      </c>
      <c r="E6540" s="2" t="s">
        <v>1897</v>
      </c>
    </row>
    <row r="6541" spans="1:5">
      <c r="A6541" s="2">
        <v>8.77384162388102e-37</v>
      </c>
      <c r="B6541" s="2">
        <v>2.2507155489814</v>
      </c>
      <c r="C6541" s="2">
        <v>2.34472143556596e-32</v>
      </c>
      <c r="D6541" s="2">
        <v>2</v>
      </c>
      <c r="E6541" s="2" t="s">
        <v>1895</v>
      </c>
    </row>
    <row r="6542" spans="1:5">
      <c r="A6542" s="2">
        <v>1.94304500736844e-36</v>
      </c>
      <c r="B6542" s="2">
        <v>1.09508005911842</v>
      </c>
      <c r="C6542" s="2">
        <v>5.19259347769141e-32</v>
      </c>
      <c r="D6542" s="2">
        <v>2</v>
      </c>
      <c r="E6542" s="2" t="s">
        <v>1894</v>
      </c>
    </row>
    <row r="6543" spans="1:5">
      <c r="A6543" s="2">
        <v>1.79896873282441e-39</v>
      </c>
      <c r="B6543" s="2">
        <v>1.53851802025568</v>
      </c>
      <c r="C6543" s="2">
        <v>4.80756404159995e-35</v>
      </c>
      <c r="D6543" s="2">
        <v>2</v>
      </c>
      <c r="E6543" s="2" t="s">
        <v>1893</v>
      </c>
    </row>
    <row r="6544" spans="1:5">
      <c r="A6544" s="2">
        <v>3.69331277439802e-59</v>
      </c>
      <c r="B6544" s="2">
        <v>3.44408167967634</v>
      </c>
      <c r="C6544" s="2">
        <v>9.87000905830126e-55</v>
      </c>
      <c r="D6544" s="2">
        <v>2</v>
      </c>
      <c r="E6544" s="2" t="s">
        <v>1892</v>
      </c>
    </row>
    <row r="6545" spans="1:5">
      <c r="A6545" s="2">
        <v>1.76806338533097e-57</v>
      </c>
      <c r="B6545" s="2">
        <v>1.9494634087508</v>
      </c>
      <c r="C6545" s="2">
        <v>4.72497259095849e-53</v>
      </c>
      <c r="D6545" s="2">
        <v>2</v>
      </c>
      <c r="E6545" s="2" t="s">
        <v>1891</v>
      </c>
    </row>
    <row r="6546" spans="1:5">
      <c r="A6546" s="2">
        <v>4.62498768532207e-37</v>
      </c>
      <c r="B6546" s="2">
        <v>1.05887486257362</v>
      </c>
      <c r="C6546" s="2">
        <v>1.23598170902547e-32</v>
      </c>
      <c r="D6546" s="2">
        <v>2</v>
      </c>
      <c r="E6546" s="2" t="s">
        <v>1890</v>
      </c>
    </row>
    <row r="6547" spans="1:5">
      <c r="A6547" s="2">
        <v>5.59886219735603e-73</v>
      </c>
      <c r="B6547" s="2">
        <v>4.03701946627798</v>
      </c>
      <c r="C6547" s="2">
        <v>1.49623993362142e-68</v>
      </c>
      <c r="D6547" s="2">
        <v>2</v>
      </c>
      <c r="E6547" s="2" t="s">
        <v>1889</v>
      </c>
    </row>
    <row r="6548" spans="1:5">
      <c r="A6548" s="2">
        <v>1.99467146415887e-59</v>
      </c>
      <c r="B6548" s="2">
        <v>2.47707905424061</v>
      </c>
      <c r="C6548" s="2">
        <v>5.33056002081816e-55</v>
      </c>
      <c r="D6548" s="2">
        <v>2</v>
      </c>
      <c r="E6548" s="2" t="s">
        <v>1888</v>
      </c>
    </row>
    <row r="6549" spans="1:5">
      <c r="A6549" s="2">
        <v>4.73790391010667e-33</v>
      </c>
      <c r="B6549" s="2">
        <v>1.09656365342501</v>
      </c>
      <c r="C6549" s="2">
        <v>1.26615744093691e-28</v>
      </c>
      <c r="D6549" s="2">
        <v>2</v>
      </c>
      <c r="E6549" s="2" t="s">
        <v>1887</v>
      </c>
    </row>
    <row r="6550" spans="1:5">
      <c r="A6550" s="2">
        <v>6.64984378289019e-40</v>
      </c>
      <c r="B6550" s="2">
        <v>1.02131173642903</v>
      </c>
      <c r="C6550" s="2">
        <v>1.77710425253958e-35</v>
      </c>
      <c r="D6550" s="2">
        <v>1</v>
      </c>
      <c r="E6550" s="2" t="s">
        <v>10287</v>
      </c>
    </row>
    <row r="6551" spans="1:5">
      <c r="A6551" s="2">
        <v>7.5755326518245e-45</v>
      </c>
      <c r="B6551" s="2">
        <v>1.26365666148018</v>
      </c>
      <c r="C6551" s="2">
        <v>2.02448534587358e-40</v>
      </c>
      <c r="D6551" s="2">
        <v>2</v>
      </c>
      <c r="E6551" s="2" t="s">
        <v>1886</v>
      </c>
    </row>
    <row r="6552" spans="1:5">
      <c r="A6552" s="2">
        <v>2.63294324378853e-79</v>
      </c>
      <c r="B6552" s="2">
        <v>2.0596903196325</v>
      </c>
      <c r="C6552" s="2">
        <v>7.03627752470047e-75</v>
      </c>
      <c r="D6552" s="2">
        <v>2</v>
      </c>
      <c r="E6552" s="2" t="s">
        <v>1885</v>
      </c>
    </row>
    <row r="6553" spans="1:5">
      <c r="A6553" s="2">
        <v>4.48474384940585e-53</v>
      </c>
      <c r="B6553" s="2">
        <v>2.6266160658537</v>
      </c>
      <c r="C6553" s="2">
        <v>1.19850294631522e-48</v>
      </c>
      <c r="D6553" s="2">
        <v>2</v>
      </c>
      <c r="E6553" s="2" t="s">
        <v>1884</v>
      </c>
    </row>
    <row r="6554" spans="1:5">
      <c r="A6554" s="2">
        <v>1.18176136204376e-56</v>
      </c>
      <c r="B6554" s="2">
        <v>2.58303777115988</v>
      </c>
      <c r="C6554" s="2">
        <v>3.15813906392574e-52</v>
      </c>
      <c r="D6554" s="2">
        <v>2</v>
      </c>
      <c r="E6554" s="2" t="s">
        <v>1882</v>
      </c>
    </row>
    <row r="6555" spans="1:5">
      <c r="A6555" s="2">
        <v>5.6774293970658e-47</v>
      </c>
      <c r="B6555" s="2">
        <v>1.30493875520594</v>
      </c>
      <c r="C6555" s="2">
        <v>1.51723623207186e-42</v>
      </c>
      <c r="D6555" s="2">
        <v>2</v>
      </c>
      <c r="E6555" s="2" t="s">
        <v>1881</v>
      </c>
    </row>
    <row r="6556" spans="1:5">
      <c r="A6556" s="2">
        <v>1.18675066122402e-41</v>
      </c>
      <c r="B6556" s="2">
        <v>1.23563223642333</v>
      </c>
      <c r="C6556" s="2">
        <v>3.17147246705506e-37</v>
      </c>
      <c r="D6556" s="2">
        <v>2</v>
      </c>
      <c r="E6556" s="2" t="s">
        <v>1880</v>
      </c>
    </row>
    <row r="6557" spans="1:5">
      <c r="A6557" s="2">
        <v>4.27330808813595e-61</v>
      </c>
      <c r="B6557" s="2">
        <v>2.59544234386714</v>
      </c>
      <c r="C6557" s="2">
        <v>1.14199885347345e-56</v>
      </c>
      <c r="D6557" s="2">
        <v>2</v>
      </c>
      <c r="E6557" s="2" t="s">
        <v>1879</v>
      </c>
    </row>
    <row r="6558" spans="1:5">
      <c r="A6558" s="2">
        <v>8.70809502437291e-99</v>
      </c>
      <c r="B6558" s="2">
        <v>3.08651543119462</v>
      </c>
      <c r="C6558" s="2">
        <v>2.32715131431342e-94</v>
      </c>
      <c r="D6558" s="2">
        <v>2</v>
      </c>
      <c r="E6558" s="2" t="s">
        <v>1878</v>
      </c>
    </row>
    <row r="6559" spans="1:5">
      <c r="A6559" s="2">
        <v>2.339528948558e-49</v>
      </c>
      <c r="B6559" s="2">
        <v>1.08251766970953</v>
      </c>
      <c r="C6559" s="2">
        <v>6.25215716212639e-45</v>
      </c>
      <c r="D6559" s="2">
        <v>2</v>
      </c>
      <c r="E6559" s="2" t="s">
        <v>1877</v>
      </c>
    </row>
    <row r="6560" spans="1:5">
      <c r="A6560" s="2">
        <v>1.43329390322456e-38</v>
      </c>
      <c r="B6560" s="2">
        <v>1.41280759872149</v>
      </c>
      <c r="C6560" s="2">
        <v>3.83033462697731e-34</v>
      </c>
      <c r="D6560" s="2">
        <v>2</v>
      </c>
      <c r="E6560" s="2" t="s">
        <v>1876</v>
      </c>
    </row>
    <row r="6561" spans="1:5">
      <c r="A6561" s="2">
        <v>1.40076883344359e-95</v>
      </c>
      <c r="B6561" s="2">
        <v>1.07402612148678</v>
      </c>
      <c r="C6561" s="2">
        <v>3.74341463049465e-91</v>
      </c>
      <c r="D6561" s="2">
        <v>0</v>
      </c>
      <c r="E6561" s="2" t="s">
        <v>10288</v>
      </c>
    </row>
    <row r="6562" spans="1:5">
      <c r="A6562" s="2">
        <v>1.70668928685184e-61</v>
      </c>
      <c r="B6562" s="2">
        <v>2.63710742391727</v>
      </c>
      <c r="C6562" s="2">
        <v>4.56095645018285e-57</v>
      </c>
      <c r="D6562" s="2">
        <v>2</v>
      </c>
      <c r="E6562" s="2" t="s">
        <v>1874</v>
      </c>
    </row>
    <row r="6563" spans="1:5">
      <c r="A6563" s="2">
        <v>1.75794869119018e-30</v>
      </c>
      <c r="B6563" s="2">
        <v>1.40867339544232</v>
      </c>
      <c r="C6563" s="2">
        <v>4.69794208233665e-26</v>
      </c>
      <c r="D6563" s="2">
        <v>2</v>
      </c>
      <c r="E6563" s="2" t="s">
        <v>1872</v>
      </c>
    </row>
    <row r="6564" spans="1:5">
      <c r="A6564" s="2">
        <v>1.27112280540832e-50</v>
      </c>
      <c r="B6564" s="2">
        <v>1.47873760233535</v>
      </c>
      <c r="C6564" s="2">
        <v>3.39694858517319e-46</v>
      </c>
      <c r="D6564" s="2">
        <v>2</v>
      </c>
      <c r="E6564" s="2" t="s">
        <v>1871</v>
      </c>
    </row>
    <row r="6565" spans="1:5">
      <c r="A6565" s="2">
        <v>1.84528060380831e-58</v>
      </c>
      <c r="B6565" s="2">
        <v>1.74590373479021</v>
      </c>
      <c r="C6565" s="2">
        <v>4.93132788561732e-54</v>
      </c>
      <c r="D6565" s="2">
        <v>2</v>
      </c>
      <c r="E6565" s="2" t="s">
        <v>1870</v>
      </c>
    </row>
    <row r="6566" spans="1:5">
      <c r="A6566" s="2">
        <v>1.16241308650404e-83</v>
      </c>
      <c r="B6566" s="2">
        <v>2.9023088653128</v>
      </c>
      <c r="C6566" s="2">
        <v>3.10643273237339e-79</v>
      </c>
      <c r="D6566" s="2">
        <v>2</v>
      </c>
      <c r="E6566" s="2" t="s">
        <v>1869</v>
      </c>
    </row>
    <row r="6567" spans="1:5">
      <c r="A6567" s="2">
        <v>6.44469690400095e-39</v>
      </c>
      <c r="B6567" s="2">
        <v>1.9875307817191</v>
      </c>
      <c r="C6567" s="2">
        <v>1.72228080062521e-34</v>
      </c>
      <c r="D6567" s="2">
        <v>2</v>
      </c>
      <c r="E6567" s="2" t="s">
        <v>1868</v>
      </c>
    </row>
    <row r="6568" spans="1:5">
      <c r="A6568" s="2">
        <v>3.76628818643115e-78</v>
      </c>
      <c r="B6568" s="2">
        <v>3.42166874804143</v>
      </c>
      <c r="C6568" s="2">
        <v>1.00650285494186e-73</v>
      </c>
      <c r="D6568" s="2">
        <v>2</v>
      </c>
      <c r="E6568" s="2" t="s">
        <v>1867</v>
      </c>
    </row>
    <row r="6569" spans="1:5">
      <c r="A6569" s="2">
        <v>5.55180962738916e-47</v>
      </c>
      <c r="B6569" s="2">
        <v>1.69694694305177</v>
      </c>
      <c r="C6569" s="2">
        <v>1.48366560482348e-42</v>
      </c>
      <c r="D6569" s="2">
        <v>2</v>
      </c>
      <c r="E6569" s="2" t="s">
        <v>1866</v>
      </c>
    </row>
    <row r="6570" spans="1:5">
      <c r="A6570" s="2">
        <v>4.77399474602505e-32</v>
      </c>
      <c r="B6570" s="2">
        <v>1.06001721800623</v>
      </c>
      <c r="C6570" s="2">
        <v>1.27580235592773e-27</v>
      </c>
      <c r="D6570" s="2">
        <v>2</v>
      </c>
      <c r="E6570" s="2" t="s">
        <v>1865</v>
      </c>
    </row>
    <row r="6571" spans="1:5">
      <c r="A6571" s="2">
        <v>3.77266988554452e-62</v>
      </c>
      <c r="B6571" s="2">
        <v>2.85222269123319</v>
      </c>
      <c r="C6571" s="2">
        <v>1.00820830021292e-57</v>
      </c>
      <c r="D6571" s="2">
        <v>2</v>
      </c>
      <c r="E6571" s="2" t="s">
        <v>1864</v>
      </c>
    </row>
    <row r="6572" spans="1:5">
      <c r="A6572" s="2">
        <v>3.88172608457986e-76</v>
      </c>
      <c r="B6572" s="2">
        <v>1.58721675204181</v>
      </c>
      <c r="C6572" s="2">
        <v>1.03735247884312e-71</v>
      </c>
      <c r="D6572" s="2">
        <v>2</v>
      </c>
      <c r="E6572" s="2" t="s">
        <v>1863</v>
      </c>
    </row>
    <row r="6573" spans="1:5">
      <c r="A6573" s="2">
        <v>1.549083778376e-21</v>
      </c>
      <c r="B6573" s="2">
        <v>1.51424385946173</v>
      </c>
      <c r="C6573" s="2">
        <v>4.13977148933202e-17</v>
      </c>
      <c r="D6573" s="2">
        <v>2</v>
      </c>
      <c r="E6573" s="2" t="s">
        <v>10289</v>
      </c>
    </row>
    <row r="6574" spans="1:5">
      <c r="A6574" s="2">
        <v>7.01795982026672e-58</v>
      </c>
      <c r="B6574" s="2">
        <v>2.4648378407428</v>
      </c>
      <c r="C6574" s="2">
        <v>1.87547958236808e-53</v>
      </c>
      <c r="D6574" s="2">
        <v>2</v>
      </c>
      <c r="E6574" s="2" t="s">
        <v>1860</v>
      </c>
    </row>
    <row r="6575" spans="1:5">
      <c r="A6575" s="2">
        <v>1.08594497404422e-147</v>
      </c>
      <c r="B6575" s="2">
        <v>3.9429402760575</v>
      </c>
      <c r="C6575" s="2">
        <v>2.90207934863577e-143</v>
      </c>
      <c r="D6575" s="2">
        <v>2</v>
      </c>
      <c r="E6575" s="2" t="s">
        <v>1859</v>
      </c>
    </row>
    <row r="6576" spans="1:5">
      <c r="A6576" s="2">
        <v>9.75879819074034e-46</v>
      </c>
      <c r="B6576" s="2">
        <v>1.78417170778217</v>
      </c>
      <c r="C6576" s="2">
        <v>2.60794122849345e-41</v>
      </c>
      <c r="D6576" s="2">
        <v>2</v>
      </c>
      <c r="E6576" s="2" t="s">
        <v>1858</v>
      </c>
    </row>
    <row r="6577" spans="1:5">
      <c r="A6577" s="2">
        <v>2.69091305777231e-32</v>
      </c>
      <c r="B6577" s="2">
        <v>1.05729383718653</v>
      </c>
      <c r="C6577" s="2">
        <v>7.19119605559071e-28</v>
      </c>
      <c r="D6577" s="2">
        <v>2</v>
      </c>
      <c r="E6577" s="2" t="s">
        <v>10290</v>
      </c>
    </row>
    <row r="6578" spans="1:5">
      <c r="A6578" s="2">
        <v>3.14440725915601e-43</v>
      </c>
      <c r="B6578" s="2">
        <v>1.31352670164613</v>
      </c>
      <c r="C6578" s="2">
        <v>8.40311395936852e-39</v>
      </c>
      <c r="D6578" s="2">
        <v>2</v>
      </c>
      <c r="E6578" s="2" t="s">
        <v>1857</v>
      </c>
    </row>
    <row r="6579" spans="1:5">
      <c r="A6579" s="2">
        <v>9.36219499525961e-70</v>
      </c>
      <c r="B6579" s="2">
        <v>1.12738832631639</v>
      </c>
      <c r="C6579" s="2">
        <v>2.50195299053318e-65</v>
      </c>
      <c r="D6579" s="2">
        <v>1</v>
      </c>
      <c r="E6579" s="2" t="s">
        <v>1856</v>
      </c>
    </row>
    <row r="6580" spans="1:5">
      <c r="A6580" s="2">
        <v>4.71527959494374e-39</v>
      </c>
      <c r="B6580" s="2">
        <v>1.06585679930278</v>
      </c>
      <c r="C6580" s="2">
        <v>1.26011131895277e-34</v>
      </c>
      <c r="D6580" s="2">
        <v>2</v>
      </c>
      <c r="E6580" s="2" t="s">
        <v>10291</v>
      </c>
    </row>
    <row r="6581" spans="1:5">
      <c r="A6581" s="2">
        <v>1.29626963595864e-57</v>
      </c>
      <c r="B6581" s="2">
        <v>1.96614965303529</v>
      </c>
      <c r="C6581" s="2">
        <v>3.46415097513586e-53</v>
      </c>
      <c r="D6581" s="2">
        <v>2</v>
      </c>
      <c r="E6581" s="2" t="s">
        <v>1854</v>
      </c>
    </row>
    <row r="6582" spans="1:5">
      <c r="A6582" s="2">
        <v>5.50053871014237e-82</v>
      </c>
      <c r="B6582" s="2">
        <v>2.47078826026697</v>
      </c>
      <c r="C6582" s="2">
        <v>1.46996396489845e-77</v>
      </c>
      <c r="D6582" s="2">
        <v>2</v>
      </c>
      <c r="E6582" s="2" t="s">
        <v>1853</v>
      </c>
    </row>
    <row r="6583" spans="1:5">
      <c r="A6583" s="2">
        <v>2.29628041210381e-46</v>
      </c>
      <c r="B6583" s="2">
        <v>1.29575935828186</v>
      </c>
      <c r="C6583" s="2">
        <v>6.13657977330621e-42</v>
      </c>
      <c r="D6583" s="2">
        <v>2</v>
      </c>
      <c r="E6583" s="2" t="s">
        <v>1851</v>
      </c>
    </row>
    <row r="6584" spans="1:5">
      <c r="A6584" s="2">
        <v>4.24279858920427e-53</v>
      </c>
      <c r="B6584" s="2">
        <v>1.34981909662746</v>
      </c>
      <c r="C6584" s="2">
        <v>1.13384549497895e-48</v>
      </c>
      <c r="D6584" s="2">
        <v>2</v>
      </c>
      <c r="E6584" s="2" t="s">
        <v>1850</v>
      </c>
    </row>
    <row r="6585" spans="1:5">
      <c r="A6585" s="2">
        <v>7.2310936315673e-37</v>
      </c>
      <c r="B6585" s="2">
        <v>1.54423793223709</v>
      </c>
      <c r="C6585" s="2">
        <v>1.93243746210004e-32</v>
      </c>
      <c r="D6585" s="2">
        <v>2</v>
      </c>
      <c r="E6585" s="2" t="s">
        <v>1849</v>
      </c>
    </row>
    <row r="6586" spans="1:5">
      <c r="A6586" s="2">
        <v>2.99610246399189e-60</v>
      </c>
      <c r="B6586" s="2">
        <v>2.57391511550022</v>
      </c>
      <c r="C6586" s="2">
        <v>8.00678422477194e-56</v>
      </c>
      <c r="D6586" s="2">
        <v>2</v>
      </c>
      <c r="E6586" s="2" t="s">
        <v>1848</v>
      </c>
    </row>
    <row r="6587" spans="1:5">
      <c r="A6587" s="2">
        <v>1.78133969612759e-47</v>
      </c>
      <c r="B6587" s="2">
        <v>1.59489524810981</v>
      </c>
      <c r="C6587" s="2">
        <v>4.76045220393138e-43</v>
      </c>
      <c r="D6587" s="2">
        <v>2</v>
      </c>
      <c r="E6587" s="2" t="s">
        <v>1847</v>
      </c>
    </row>
    <row r="6588" spans="1:5">
      <c r="A6588" s="2">
        <v>3.63476099444817e-127</v>
      </c>
      <c r="B6588" s="2">
        <v>1.00760516968593</v>
      </c>
      <c r="C6588" s="2">
        <v>9.71353528156329e-123</v>
      </c>
      <c r="D6588" s="2">
        <v>1</v>
      </c>
      <c r="E6588" s="2" t="s">
        <v>1846</v>
      </c>
    </row>
    <row r="6589" spans="1:5">
      <c r="A6589" s="2">
        <v>3.32494938414352e-62</v>
      </c>
      <c r="B6589" s="2">
        <v>1.13515946803151</v>
      </c>
      <c r="C6589" s="2">
        <v>8.88559473418514e-58</v>
      </c>
      <c r="D6589" s="2">
        <v>0</v>
      </c>
      <c r="E6589" s="2" t="s">
        <v>1845</v>
      </c>
    </row>
    <row r="6590" spans="1:5">
      <c r="A6590" s="2">
        <v>1.6596784732293e-62</v>
      </c>
      <c r="B6590" s="2">
        <v>1.18425395257288</v>
      </c>
      <c r="C6590" s="2">
        <v>4.43532475185798e-58</v>
      </c>
      <c r="D6590" s="2">
        <v>1</v>
      </c>
      <c r="E6590" s="2" t="s">
        <v>10292</v>
      </c>
    </row>
    <row r="6591" spans="1:5">
      <c r="A6591" s="2">
        <v>1.40469219816255e-114</v>
      </c>
      <c r="B6591" s="2">
        <v>1.03503859905891</v>
      </c>
      <c r="C6591" s="2">
        <v>3.75389943036959e-110</v>
      </c>
      <c r="D6591" s="2">
        <v>1</v>
      </c>
      <c r="E6591" s="2" t="s">
        <v>1844</v>
      </c>
    </row>
    <row r="6592" spans="1:5">
      <c r="A6592" s="2">
        <v>1.17405900894269e-50</v>
      </c>
      <c r="B6592" s="2">
        <v>1.7608956640261</v>
      </c>
      <c r="C6592" s="2">
        <v>3.13755529549844e-46</v>
      </c>
      <c r="D6592" s="2">
        <v>2</v>
      </c>
      <c r="E6592" s="2" t="s">
        <v>1842</v>
      </c>
    </row>
    <row r="6593" spans="1:5">
      <c r="A6593" s="2">
        <v>2.48444619737184e-40</v>
      </c>
      <c r="B6593" s="2">
        <v>1.36923824725936</v>
      </c>
      <c r="C6593" s="2">
        <v>6.63943401785652e-36</v>
      </c>
      <c r="D6593" s="2">
        <v>2</v>
      </c>
      <c r="E6593" s="2" t="s">
        <v>1841</v>
      </c>
    </row>
    <row r="6594" spans="1:5">
      <c r="A6594" s="2">
        <v>4.38698154086617e-26</v>
      </c>
      <c r="B6594" s="2">
        <v>1.10850698899419</v>
      </c>
      <c r="C6594" s="2">
        <v>1.17237694698108e-21</v>
      </c>
      <c r="D6594" s="2">
        <v>2</v>
      </c>
      <c r="E6594" s="2" t="s">
        <v>1840</v>
      </c>
    </row>
    <row r="6595" spans="1:5">
      <c r="A6595" s="2">
        <v>3.16772998828889e-53</v>
      </c>
      <c r="B6595" s="2">
        <v>2.25689505513683</v>
      </c>
      <c r="C6595" s="2">
        <v>8.46544162070323e-49</v>
      </c>
      <c r="D6595" s="2">
        <v>2</v>
      </c>
      <c r="E6595" s="2" t="s">
        <v>1839</v>
      </c>
    </row>
    <row r="6596" spans="1:5">
      <c r="A6596" s="2">
        <v>1.53668443950634e-56</v>
      </c>
      <c r="B6596" s="2">
        <v>1.60692372930276</v>
      </c>
      <c r="C6596" s="2">
        <v>4.10663549613673e-52</v>
      </c>
      <c r="D6596" s="2">
        <v>2</v>
      </c>
      <c r="E6596" s="2" t="s">
        <v>1838</v>
      </c>
    </row>
    <row r="6597" spans="1:5">
      <c r="A6597" s="2">
        <v>3.61716995928036e-55</v>
      </c>
      <c r="B6597" s="2">
        <v>1.70071538014825</v>
      </c>
      <c r="C6597" s="2">
        <v>9.66652499918083e-51</v>
      </c>
      <c r="D6597" s="2">
        <v>2</v>
      </c>
      <c r="E6597" s="2" t="s">
        <v>1837</v>
      </c>
    </row>
    <row r="6598" spans="1:5">
      <c r="A6598" s="2">
        <v>1.1722228420839e-87</v>
      </c>
      <c r="B6598" s="2">
        <v>3.88422889253428</v>
      </c>
      <c r="C6598" s="2">
        <v>3.13264832318502e-83</v>
      </c>
      <c r="D6598" s="2">
        <v>2</v>
      </c>
      <c r="E6598" s="2" t="s">
        <v>1836</v>
      </c>
    </row>
    <row r="6599" spans="1:5">
      <c r="A6599" s="2">
        <v>1.2552979392386e-103</v>
      </c>
      <c r="B6599" s="2">
        <v>1.16734048252182</v>
      </c>
      <c r="C6599" s="2">
        <v>3.35465821282124e-99</v>
      </c>
      <c r="D6599" s="2">
        <v>0</v>
      </c>
      <c r="E6599" s="2" t="s">
        <v>10293</v>
      </c>
    </row>
    <row r="6600" spans="1:5">
      <c r="A6600" s="2">
        <v>8.35408530019636e-58</v>
      </c>
      <c r="B6600" s="2">
        <v>2.59988469876212</v>
      </c>
      <c r="C6600" s="2">
        <v>2.23254575562448e-53</v>
      </c>
      <c r="D6600" s="2">
        <v>2</v>
      </c>
      <c r="E6600" s="2" t="s">
        <v>1835</v>
      </c>
    </row>
    <row r="6601" spans="1:5">
      <c r="A6601" s="2">
        <v>5.95775965417717e-79</v>
      </c>
      <c r="B6601" s="2">
        <v>1.60498655416566</v>
      </c>
      <c r="C6601" s="2">
        <v>1.59215168998231e-74</v>
      </c>
      <c r="D6601" s="2">
        <v>0</v>
      </c>
      <c r="E6601" s="2" t="s">
        <v>1832</v>
      </c>
    </row>
    <row r="6602" spans="1:5">
      <c r="A6602" s="2">
        <v>2.45569321421948e-31</v>
      </c>
      <c r="B6602" s="2">
        <v>1.23544106199487</v>
      </c>
      <c r="C6602" s="2">
        <v>6.56259454568013e-27</v>
      </c>
      <c r="D6602" s="2">
        <v>0</v>
      </c>
      <c r="E6602" s="2" t="s">
        <v>1831</v>
      </c>
    </row>
    <row r="6603" spans="1:5">
      <c r="A6603" s="2">
        <v>7.56418947701004e-47</v>
      </c>
      <c r="B6603" s="2">
        <v>1.77217777964877</v>
      </c>
      <c r="C6603" s="2">
        <v>2.02145399583616e-42</v>
      </c>
      <c r="D6603" s="2">
        <v>2</v>
      </c>
      <c r="E6603" s="2" t="s">
        <v>1830</v>
      </c>
    </row>
    <row r="6604" spans="1:5">
      <c r="A6604" s="2">
        <v>5.50982664342105e-55</v>
      </c>
      <c r="B6604" s="2">
        <v>1.70915983400113</v>
      </c>
      <c r="C6604" s="2">
        <v>1.47244607218784e-50</v>
      </c>
      <c r="D6604" s="2">
        <v>2</v>
      </c>
      <c r="E6604" s="2" t="s">
        <v>1829</v>
      </c>
    </row>
    <row r="6605" spans="1:5">
      <c r="A6605" s="2">
        <v>3.01718542372688e-44</v>
      </c>
      <c r="B6605" s="2">
        <v>1.83446605054776</v>
      </c>
      <c r="C6605" s="2">
        <v>8.06312632636773e-40</v>
      </c>
      <c r="D6605" s="2">
        <v>2</v>
      </c>
      <c r="E6605" s="2" t="s">
        <v>1828</v>
      </c>
    </row>
    <row r="6606" spans="1:5">
      <c r="A6606" s="2">
        <v>6.02641295986109e-47</v>
      </c>
      <c r="B6606" s="2">
        <v>1.55898977938707</v>
      </c>
      <c r="C6606" s="2">
        <v>1.61049859939328e-42</v>
      </c>
      <c r="D6606" s="2">
        <v>2</v>
      </c>
      <c r="E6606" s="2" t="s">
        <v>1827</v>
      </c>
    </row>
    <row r="6607" spans="1:5">
      <c r="A6607" s="2">
        <v>3.10691416765521e-58</v>
      </c>
      <c r="B6607" s="2">
        <v>2.4659632503169</v>
      </c>
      <c r="C6607" s="2">
        <v>8.30291742164179e-54</v>
      </c>
      <c r="D6607" s="2">
        <v>2</v>
      </c>
      <c r="E6607" s="2" t="s">
        <v>1823</v>
      </c>
    </row>
    <row r="6608" spans="1:5">
      <c r="A6608" s="2">
        <v>2.6787793564533e-34</v>
      </c>
      <c r="B6608" s="2">
        <v>1.54601665193011</v>
      </c>
      <c r="C6608" s="2">
        <v>7.15876995218581e-30</v>
      </c>
      <c r="D6608" s="2">
        <v>2</v>
      </c>
      <c r="E6608" s="2" t="s">
        <v>1822</v>
      </c>
    </row>
    <row r="6609" spans="1:5">
      <c r="A6609" s="2">
        <v>9.4650095723383e-52</v>
      </c>
      <c r="B6609" s="2">
        <v>1.62903398354527</v>
      </c>
      <c r="C6609" s="2">
        <v>2.52942915811169e-47</v>
      </c>
      <c r="D6609" s="2">
        <v>2</v>
      </c>
      <c r="E6609" s="2" t="s">
        <v>1821</v>
      </c>
    </row>
    <row r="6610" spans="1:5">
      <c r="A6610" s="2">
        <v>4.0600713921867e-54</v>
      </c>
      <c r="B6610" s="2">
        <v>1.47974919107831</v>
      </c>
      <c r="C6610" s="2">
        <v>1.08501347884797e-49</v>
      </c>
      <c r="D6610" s="2">
        <v>2</v>
      </c>
      <c r="E6610" s="2" t="s">
        <v>1819</v>
      </c>
    </row>
    <row r="6611" spans="1:5">
      <c r="A6611" s="2">
        <v>2.06062014154759e-32</v>
      </c>
      <c r="B6611" s="2">
        <v>1.67923720807781</v>
      </c>
      <c r="C6611" s="2">
        <v>5.50680126627177e-28</v>
      </c>
      <c r="D6611" s="2">
        <v>2</v>
      </c>
      <c r="E6611" s="2" t="s">
        <v>1818</v>
      </c>
    </row>
    <row r="6612" spans="1:5">
      <c r="A6612" s="2">
        <v>2.1420613673674e-40</v>
      </c>
      <c r="B6612" s="2">
        <v>1.42144839232466</v>
      </c>
      <c r="C6612" s="2">
        <v>5.72444479815265e-36</v>
      </c>
      <c r="D6612" s="2">
        <v>2</v>
      </c>
      <c r="E6612" s="2" t="s">
        <v>1817</v>
      </c>
    </row>
    <row r="6613" spans="1:5">
      <c r="A6613" s="2">
        <v>2.70478513843576e-37</v>
      </c>
      <c r="B6613" s="2">
        <v>1.08198641061112</v>
      </c>
      <c r="C6613" s="2">
        <v>7.22826780395573e-33</v>
      </c>
      <c r="D6613" s="2">
        <v>1</v>
      </c>
      <c r="E6613" s="2" t="s">
        <v>1816</v>
      </c>
    </row>
    <row r="6614" spans="1:5">
      <c r="A6614" s="2">
        <v>4.07379295887653e-38</v>
      </c>
      <c r="B6614" s="2">
        <v>1.16208623637939</v>
      </c>
      <c r="C6614" s="2">
        <v>1.08868043033016e-33</v>
      </c>
      <c r="D6614" s="2">
        <v>2</v>
      </c>
      <c r="E6614" s="2" t="s">
        <v>1815</v>
      </c>
    </row>
    <row r="6615" spans="1:5">
      <c r="A6615" s="2">
        <v>1.04375134608316e-51</v>
      </c>
      <c r="B6615" s="2">
        <v>2.22955517602748</v>
      </c>
      <c r="C6615" s="2">
        <v>2.78932109727264e-47</v>
      </c>
      <c r="D6615" s="2">
        <v>2</v>
      </c>
      <c r="E6615" s="2" t="s">
        <v>1813</v>
      </c>
    </row>
    <row r="6616" spans="1:5">
      <c r="A6616" s="2">
        <v>1.10420351594434e-46</v>
      </c>
      <c r="B6616" s="2">
        <v>1.0515349593009</v>
      </c>
      <c r="C6616" s="2">
        <v>2.95087347600967e-42</v>
      </c>
      <c r="D6616" s="2">
        <v>0</v>
      </c>
      <c r="E6616" s="2" t="s">
        <v>10294</v>
      </c>
    </row>
    <row r="6617" spans="1:5">
      <c r="A6617" s="2">
        <v>2.2243489186181e-51</v>
      </c>
      <c r="B6617" s="2">
        <v>1.95655931788586</v>
      </c>
      <c r="C6617" s="2">
        <v>5.94435005011501e-47</v>
      </c>
      <c r="D6617" s="2">
        <v>2</v>
      </c>
      <c r="E6617" s="2" t="s">
        <v>1812</v>
      </c>
    </row>
    <row r="6618" spans="1:5">
      <c r="A6618" s="2">
        <v>6.61504975112193e-41</v>
      </c>
      <c r="B6618" s="2">
        <v>1.52986306755874</v>
      </c>
      <c r="C6618" s="2">
        <v>1.76780589548982e-36</v>
      </c>
      <c r="D6618" s="2">
        <v>2</v>
      </c>
      <c r="E6618" s="2" t="s">
        <v>1810</v>
      </c>
    </row>
    <row r="6619" spans="1:5">
      <c r="A6619" s="2">
        <v>8.98373261227959e-51</v>
      </c>
      <c r="B6619" s="2">
        <v>1.40497184929279</v>
      </c>
      <c r="C6619" s="2">
        <v>2.4008127033056e-46</v>
      </c>
      <c r="D6619" s="2">
        <v>2</v>
      </c>
      <c r="E6619" s="2" t="s">
        <v>1809</v>
      </c>
    </row>
    <row r="6620" spans="1:5">
      <c r="A6620" s="2">
        <v>2.53687429433386e-52</v>
      </c>
      <c r="B6620" s="2">
        <v>1.22070462578276</v>
      </c>
      <c r="C6620" s="2">
        <v>6.77954286417781e-48</v>
      </c>
      <c r="D6620" s="2">
        <v>2</v>
      </c>
      <c r="E6620" s="2" t="s">
        <v>1807</v>
      </c>
    </row>
    <row r="6621" spans="1:5">
      <c r="A6621" s="2">
        <v>4.8122499981946e-46</v>
      </c>
      <c r="B6621" s="2">
        <v>1.44893485041933</v>
      </c>
      <c r="C6621" s="2">
        <v>1.28602568951752e-41</v>
      </c>
      <c r="D6621" s="2">
        <v>2</v>
      </c>
      <c r="E6621" s="2" t="s">
        <v>1806</v>
      </c>
    </row>
    <row r="6622" spans="1:5">
      <c r="A6622" s="2">
        <v>1.39231700667894e-50</v>
      </c>
      <c r="B6622" s="2">
        <v>1.40276849310817</v>
      </c>
      <c r="C6622" s="2">
        <v>3.72082796864879e-46</v>
      </c>
      <c r="D6622" s="2">
        <v>2</v>
      </c>
      <c r="E6622" s="2" t="s">
        <v>1805</v>
      </c>
    </row>
    <row r="6623" spans="1:5">
      <c r="A6623" s="2">
        <v>5.26148772677808e-74</v>
      </c>
      <c r="B6623" s="2">
        <v>3.78108335502189</v>
      </c>
      <c r="C6623" s="2">
        <v>1.40607998010417e-69</v>
      </c>
      <c r="D6623" s="2">
        <v>2</v>
      </c>
      <c r="E6623" s="2" t="s">
        <v>1804</v>
      </c>
    </row>
    <row r="6624" spans="1:5">
      <c r="A6624" s="2">
        <v>6.0261195366983e-77</v>
      </c>
      <c r="B6624" s="2">
        <v>1.12594766906924</v>
      </c>
      <c r="C6624" s="2">
        <v>1.61042018498725e-72</v>
      </c>
      <c r="D6624" s="2">
        <v>2</v>
      </c>
      <c r="E6624" s="2" t="s">
        <v>10295</v>
      </c>
    </row>
    <row r="6625" spans="1:5">
      <c r="A6625" s="2">
        <v>1.18440347291214e-23</v>
      </c>
      <c r="B6625" s="2">
        <v>1.38087164882324</v>
      </c>
      <c r="C6625" s="2">
        <v>3.16519984101039e-19</v>
      </c>
      <c r="D6625" s="2">
        <v>2</v>
      </c>
      <c r="E6625" s="2" t="s">
        <v>1803</v>
      </c>
    </row>
    <row r="6626" spans="1:5">
      <c r="A6626" s="2">
        <v>1.22220458473946e-46</v>
      </c>
      <c r="B6626" s="2">
        <v>2.02037273350422</v>
      </c>
      <c r="C6626" s="2">
        <v>3.26621953225772e-42</v>
      </c>
      <c r="D6626" s="2">
        <v>2</v>
      </c>
      <c r="E6626" s="2" t="s">
        <v>1801</v>
      </c>
    </row>
    <row r="6627" spans="1:5">
      <c r="A6627" s="2">
        <v>2.08120524669018e-32</v>
      </c>
      <c r="B6627" s="2">
        <v>1.10762142906044</v>
      </c>
      <c r="C6627" s="2">
        <v>5.56181290125483e-28</v>
      </c>
      <c r="D6627" s="2">
        <v>0</v>
      </c>
      <c r="E6627" s="2" t="s">
        <v>1800</v>
      </c>
    </row>
    <row r="6628" spans="1:5">
      <c r="A6628" s="2">
        <v>1.92785670159097e-53</v>
      </c>
      <c r="B6628" s="2">
        <v>1.45884567287012</v>
      </c>
      <c r="C6628" s="2">
        <v>5.15200424933172e-49</v>
      </c>
      <c r="D6628" s="2">
        <v>0</v>
      </c>
      <c r="E6628" s="2" t="s">
        <v>10296</v>
      </c>
    </row>
    <row r="6629" spans="1:5">
      <c r="A6629" s="2">
        <v>1.64193124689907e-61</v>
      </c>
      <c r="B6629" s="2">
        <v>2.99524399947994</v>
      </c>
      <c r="C6629" s="2">
        <v>4.38789706421306e-57</v>
      </c>
      <c r="D6629" s="2">
        <v>2</v>
      </c>
      <c r="E6629" s="2" t="s">
        <v>1799</v>
      </c>
    </row>
    <row r="6630" spans="1:5">
      <c r="A6630" s="2">
        <v>1.06874193505051e-51</v>
      </c>
      <c r="B6630" s="2">
        <v>1.51164566562091</v>
      </c>
      <c r="C6630" s="2">
        <v>2.85610594722898e-47</v>
      </c>
      <c r="D6630" s="2">
        <v>2</v>
      </c>
      <c r="E6630" s="2" t="s">
        <v>1798</v>
      </c>
    </row>
    <row r="6631" spans="1:5">
      <c r="A6631" s="2">
        <v>2.4916700209517e-57</v>
      </c>
      <c r="B6631" s="2">
        <v>1.52382924722769</v>
      </c>
      <c r="C6631" s="2">
        <v>6.65873896399133e-53</v>
      </c>
      <c r="D6631" s="2">
        <v>2</v>
      </c>
      <c r="E6631" s="2" t="s">
        <v>1797</v>
      </c>
    </row>
    <row r="6632" spans="1:5">
      <c r="A6632" s="2">
        <v>9.70049965449199e-154</v>
      </c>
      <c r="B6632" s="2">
        <v>3.02489957455408</v>
      </c>
      <c r="C6632" s="2">
        <v>2.59236152766644e-149</v>
      </c>
      <c r="D6632" s="2">
        <v>2</v>
      </c>
      <c r="E6632" s="2" t="s">
        <v>1796</v>
      </c>
    </row>
    <row r="6633" spans="1:5">
      <c r="A6633" s="2">
        <v>1.63441777470785e-57</v>
      </c>
      <c r="B6633" s="2">
        <v>2.49451420391411</v>
      </c>
      <c r="C6633" s="2">
        <v>4.36781806112927e-53</v>
      </c>
      <c r="D6633" s="2">
        <v>2</v>
      </c>
      <c r="E6633" s="2" t="s">
        <v>1794</v>
      </c>
    </row>
    <row r="6634" spans="1:5">
      <c r="A6634" s="2">
        <v>2.20642371336949e-59</v>
      </c>
      <c r="B6634" s="2">
        <v>1.1152999242131</v>
      </c>
      <c r="C6634" s="2">
        <v>5.89644673160863e-55</v>
      </c>
      <c r="D6634" s="2">
        <v>1</v>
      </c>
      <c r="E6634" s="2" t="s">
        <v>1793</v>
      </c>
    </row>
    <row r="6635" spans="1:5">
      <c r="A6635" s="2">
        <v>5.97079195147944e-40</v>
      </c>
      <c r="B6635" s="2">
        <v>1.0082049169079</v>
      </c>
      <c r="C6635" s="2">
        <v>1.59563444111337e-35</v>
      </c>
      <c r="D6635" s="2">
        <v>2</v>
      </c>
      <c r="E6635" s="2" t="s">
        <v>1791</v>
      </c>
    </row>
    <row r="6636" spans="1:5">
      <c r="A6636" s="2">
        <v>2.05428695442174e-59</v>
      </c>
      <c r="B6636" s="2">
        <v>1.88541529524945</v>
      </c>
      <c r="C6636" s="2">
        <v>5.48987645699666e-55</v>
      </c>
      <c r="D6636" s="2">
        <v>2</v>
      </c>
      <c r="E6636" s="2" t="s">
        <v>1790</v>
      </c>
    </row>
    <row r="6637" spans="1:5">
      <c r="A6637" s="2">
        <v>5.10415506086339e-57</v>
      </c>
      <c r="B6637" s="2">
        <v>2.85621229012275</v>
      </c>
      <c r="C6637" s="2">
        <v>1.36403439846513e-52</v>
      </c>
      <c r="D6637" s="2">
        <v>2</v>
      </c>
      <c r="E6637" s="2" t="s">
        <v>1789</v>
      </c>
    </row>
    <row r="6638" spans="1:5">
      <c r="A6638" s="2">
        <v>1.51083900099046e-57</v>
      </c>
      <c r="B6638" s="2">
        <v>1.73894059044596</v>
      </c>
      <c r="C6638" s="2">
        <v>4.03756614624691e-53</v>
      </c>
      <c r="D6638" s="2">
        <v>2</v>
      </c>
      <c r="E6638" s="2" t="s">
        <v>1788</v>
      </c>
    </row>
    <row r="6639" spans="1:5">
      <c r="A6639" s="2">
        <v>1.16745744162991e-54</v>
      </c>
      <c r="B6639" s="2">
        <v>1.511729113345</v>
      </c>
      <c r="C6639" s="2">
        <v>3.11991326701177e-50</v>
      </c>
      <c r="D6639" s="2">
        <v>2</v>
      </c>
      <c r="E6639" s="2" t="s">
        <v>1786</v>
      </c>
    </row>
    <row r="6640" spans="1:5">
      <c r="A6640" s="2">
        <v>8.15517946438541e-48</v>
      </c>
      <c r="B6640" s="2">
        <v>1.17296208311032</v>
      </c>
      <c r="C6640" s="2">
        <v>2.17939016006236e-43</v>
      </c>
      <c r="D6640" s="2">
        <v>2</v>
      </c>
      <c r="E6640" s="2" t="s">
        <v>1785</v>
      </c>
    </row>
    <row r="6641" spans="1:5">
      <c r="A6641" s="2">
        <v>2.3189227045706e-35</v>
      </c>
      <c r="B6641" s="2">
        <v>1.1234279355788</v>
      </c>
      <c r="C6641" s="2">
        <v>6.19708903569448e-31</v>
      </c>
      <c r="D6641" s="2">
        <v>2</v>
      </c>
      <c r="E6641" s="2" t="s">
        <v>1784</v>
      </c>
    </row>
    <row r="6642" spans="1:5">
      <c r="A6642" s="2">
        <v>7.37140017689421e-43</v>
      </c>
      <c r="B6642" s="2">
        <v>1.35880354394089</v>
      </c>
      <c r="C6642" s="2">
        <v>1.96993298327321e-38</v>
      </c>
      <c r="D6642" s="2">
        <v>2</v>
      </c>
      <c r="E6642" s="2" t="s">
        <v>1783</v>
      </c>
    </row>
    <row r="6643" spans="1:5">
      <c r="A6643" s="2">
        <v>4.30901818092088e-51</v>
      </c>
      <c r="B6643" s="2">
        <v>1.78653559750473</v>
      </c>
      <c r="C6643" s="2">
        <v>1.1515420186693e-46</v>
      </c>
      <c r="D6643" s="2">
        <v>2</v>
      </c>
      <c r="E6643" s="2" t="s">
        <v>1782</v>
      </c>
    </row>
    <row r="6644" spans="1:5">
      <c r="A6644" s="2">
        <v>5.63965022598103e-54</v>
      </c>
      <c r="B6644" s="2">
        <v>1.33198926983206</v>
      </c>
      <c r="C6644" s="2">
        <v>1.50714012639117e-49</v>
      </c>
      <c r="D6644" s="2">
        <v>2</v>
      </c>
      <c r="E6644" s="2" t="s">
        <v>1781</v>
      </c>
    </row>
    <row r="6645" spans="1:5">
      <c r="A6645" s="2">
        <v>6.27483663021787e-57</v>
      </c>
      <c r="B6645" s="2">
        <v>2.23419607623484</v>
      </c>
      <c r="C6645" s="2">
        <v>1.67688734105942e-52</v>
      </c>
      <c r="D6645" s="2">
        <v>2</v>
      </c>
      <c r="E6645" s="2" t="s">
        <v>1780</v>
      </c>
    </row>
    <row r="6646" spans="1:5">
      <c r="A6646" s="2">
        <v>9.55342442403004e-49</v>
      </c>
      <c r="B6646" s="2">
        <v>1.39410151659849</v>
      </c>
      <c r="C6646" s="2">
        <v>2.55305714307779e-44</v>
      </c>
      <c r="D6646" s="2">
        <v>2</v>
      </c>
      <c r="E6646" s="2" t="s">
        <v>1779</v>
      </c>
    </row>
    <row r="6647" spans="1:5">
      <c r="A6647" s="2">
        <v>4.5256359599961e-86</v>
      </c>
      <c r="B6647" s="2">
        <v>3.49682572330822</v>
      </c>
      <c r="C6647" s="2">
        <v>1.20943095394936e-81</v>
      </c>
      <c r="D6647" s="2">
        <v>2</v>
      </c>
      <c r="E6647" s="2" t="s">
        <v>1778</v>
      </c>
    </row>
    <row r="6648" spans="1:5">
      <c r="A6648" s="2">
        <v>3.68269083415109e-54</v>
      </c>
      <c r="B6648" s="2">
        <v>1.75900016920626</v>
      </c>
      <c r="C6648" s="2">
        <v>9.84162298518538e-50</v>
      </c>
      <c r="D6648" s="2">
        <v>0</v>
      </c>
      <c r="E6648" s="2" t="s">
        <v>1777</v>
      </c>
    </row>
    <row r="6649" spans="1:5">
      <c r="A6649" s="2">
        <v>2.01050387837049e-54</v>
      </c>
      <c r="B6649" s="2">
        <v>2.15592400885534</v>
      </c>
      <c r="C6649" s="2">
        <v>5.37287056455729e-50</v>
      </c>
      <c r="D6649" s="2">
        <v>2</v>
      </c>
      <c r="E6649" s="2" t="s">
        <v>1776</v>
      </c>
    </row>
    <row r="6650" spans="1:5">
      <c r="A6650" s="2">
        <v>2.90175269666747e-39</v>
      </c>
      <c r="B6650" s="2">
        <v>1.45262894578266</v>
      </c>
      <c r="C6650" s="2">
        <v>7.75464390657416e-35</v>
      </c>
      <c r="D6650" s="2">
        <v>2</v>
      </c>
      <c r="E6650" s="2" t="s">
        <v>1775</v>
      </c>
    </row>
    <row r="6651" spans="1:5">
      <c r="A6651" s="2">
        <v>4.67295434079777e-44</v>
      </c>
      <c r="B6651" s="2">
        <v>1.23860588042799</v>
      </c>
      <c r="C6651" s="2">
        <v>1.2488003180348e-39</v>
      </c>
      <c r="D6651" s="2">
        <v>2</v>
      </c>
      <c r="E6651" s="2" t="s">
        <v>1774</v>
      </c>
    </row>
    <row r="6652" spans="1:5">
      <c r="A6652" s="2">
        <v>6.34389001200104e-52</v>
      </c>
      <c r="B6652" s="2">
        <v>2.3190613849818</v>
      </c>
      <c r="C6652" s="2">
        <v>1.69534116680716e-47</v>
      </c>
      <c r="D6652" s="2">
        <v>2</v>
      </c>
      <c r="E6652" s="2" t="s">
        <v>1773</v>
      </c>
    </row>
    <row r="6653" spans="1:5">
      <c r="A6653" s="2">
        <v>1.89691866796534e-45</v>
      </c>
      <c r="B6653" s="2">
        <v>1.07724335805121</v>
      </c>
      <c r="C6653" s="2">
        <v>5.06932544827058e-41</v>
      </c>
      <c r="D6653" s="2">
        <v>2</v>
      </c>
      <c r="E6653" s="2" t="s">
        <v>1772</v>
      </c>
    </row>
    <row r="6654" spans="1:5">
      <c r="A6654" s="2">
        <v>2.44098145787468e-100</v>
      </c>
      <c r="B6654" s="2">
        <v>1.1939420900539</v>
      </c>
      <c r="C6654" s="2">
        <v>6.52327884802429e-96</v>
      </c>
      <c r="D6654" s="2">
        <v>1</v>
      </c>
      <c r="E6654" s="2" t="s">
        <v>1771</v>
      </c>
    </row>
    <row r="6655" spans="1:5">
      <c r="A6655" s="2">
        <v>2.54290122025947e-45</v>
      </c>
      <c r="B6655" s="2">
        <v>1.14048178770139</v>
      </c>
      <c r="C6655" s="2">
        <v>6.79564922102141e-41</v>
      </c>
      <c r="D6655" s="2">
        <v>2</v>
      </c>
      <c r="E6655" s="2" t="s">
        <v>1770</v>
      </c>
    </row>
    <row r="6656" spans="1:5">
      <c r="A6656" s="2">
        <v>2.465207715692e-35</v>
      </c>
      <c r="B6656" s="2">
        <v>1.10081811593479</v>
      </c>
      <c r="C6656" s="2">
        <v>6.5880210994153e-31</v>
      </c>
      <c r="D6656" s="2">
        <v>2</v>
      </c>
      <c r="E6656" s="2" t="s">
        <v>10297</v>
      </c>
    </row>
    <row r="6657" spans="1:5">
      <c r="A6657" s="2">
        <v>6.92367572461525e-60</v>
      </c>
      <c r="B6657" s="2">
        <v>1.6370553825437</v>
      </c>
      <c r="C6657" s="2">
        <v>1.85028310064618e-55</v>
      </c>
      <c r="D6657" s="2">
        <v>2</v>
      </c>
      <c r="E6657" s="2" t="s">
        <v>1768</v>
      </c>
    </row>
    <row r="6658" spans="1:5">
      <c r="A6658" s="2">
        <v>2.307305144923e-33</v>
      </c>
      <c r="B6658" s="2">
        <v>1.0332081854984</v>
      </c>
      <c r="C6658" s="2">
        <v>6.16604226929222e-29</v>
      </c>
      <c r="D6658" s="2">
        <v>0</v>
      </c>
      <c r="E6658" s="2" t="s">
        <v>10298</v>
      </c>
    </row>
    <row r="6659" spans="1:5">
      <c r="A6659" s="2">
        <v>8.26647731681936e-60</v>
      </c>
      <c r="B6659" s="2">
        <v>2.51758266974657</v>
      </c>
      <c r="C6659" s="2">
        <v>2.20913339814681e-55</v>
      </c>
      <c r="D6659" s="2">
        <v>2</v>
      </c>
      <c r="E6659" s="2" t="s">
        <v>1766</v>
      </c>
    </row>
    <row r="6660" spans="1:5">
      <c r="A6660" s="2">
        <v>1.26424063823183e-52</v>
      </c>
      <c r="B6660" s="2">
        <v>1.74623747168865</v>
      </c>
      <c r="C6660" s="2">
        <v>3.37855668161073e-48</v>
      </c>
      <c r="D6660" s="2">
        <v>2</v>
      </c>
      <c r="E6660" s="2" t="s">
        <v>1765</v>
      </c>
    </row>
    <row r="6661" spans="1:5">
      <c r="A6661" s="2">
        <v>2.73656970927444e-63</v>
      </c>
      <c r="B6661" s="2">
        <v>2.81425811313947</v>
      </c>
      <c r="C6661" s="2">
        <v>7.31320889106502e-59</v>
      </c>
      <c r="D6661" s="2">
        <v>2</v>
      </c>
      <c r="E6661" s="2" t="s">
        <v>1764</v>
      </c>
    </row>
    <row r="6662" spans="1:5">
      <c r="A6662" s="2">
        <v>5.75799950706281e-62</v>
      </c>
      <c r="B6662" s="2">
        <v>2.68981875190415</v>
      </c>
      <c r="C6662" s="2">
        <v>1.53876778826747e-57</v>
      </c>
      <c r="D6662" s="2">
        <v>2</v>
      </c>
      <c r="E6662" s="2" t="s">
        <v>1760</v>
      </c>
    </row>
    <row r="6663" spans="1:5">
      <c r="A6663" s="2">
        <v>9.48753833810615e-43</v>
      </c>
      <c r="B6663" s="2">
        <v>1.05631896515242</v>
      </c>
      <c r="C6663" s="2">
        <v>2.53544974547549e-38</v>
      </c>
      <c r="D6663" s="2">
        <v>2</v>
      </c>
      <c r="E6663" s="2" t="s">
        <v>1759</v>
      </c>
    </row>
    <row r="6664" spans="1:5">
      <c r="A6664" s="2">
        <v>2.13737401343817e-81</v>
      </c>
      <c r="B6664" s="2">
        <v>1.43733997955027</v>
      </c>
      <c r="C6664" s="2">
        <v>5.71191831351216e-77</v>
      </c>
      <c r="D6664" s="2">
        <v>1</v>
      </c>
      <c r="E6664" s="2" t="s">
        <v>10299</v>
      </c>
    </row>
    <row r="6665" spans="1:5">
      <c r="A6665" s="2">
        <v>1.30936417477429e-48</v>
      </c>
      <c r="B6665" s="2">
        <v>1.33435461506584</v>
      </c>
      <c r="C6665" s="2">
        <v>3.49914482066681e-44</v>
      </c>
      <c r="D6665" s="2">
        <v>2</v>
      </c>
      <c r="E6665" s="2" t="s">
        <v>1758</v>
      </c>
    </row>
    <row r="6666" spans="1:5">
      <c r="A6666" s="2">
        <v>5.17179696159574e-35</v>
      </c>
      <c r="B6666" s="2">
        <v>2.79877570570119</v>
      </c>
      <c r="C6666" s="2">
        <v>1.38211102001685e-30</v>
      </c>
      <c r="D6666" s="2">
        <v>2</v>
      </c>
      <c r="E6666" s="2" t="s">
        <v>1757</v>
      </c>
    </row>
    <row r="6667" spans="1:5">
      <c r="A6667" s="2">
        <v>2.94321712646232e-34</v>
      </c>
      <c r="B6667" s="2">
        <v>1.05270808762042</v>
      </c>
      <c r="C6667" s="2">
        <v>7.86545344875791e-30</v>
      </c>
      <c r="D6667" s="2">
        <v>0</v>
      </c>
      <c r="E6667" s="2" t="s">
        <v>1755</v>
      </c>
    </row>
    <row r="6668" spans="1:5">
      <c r="A6668" s="2">
        <v>2.53769682876944e-39</v>
      </c>
      <c r="B6668" s="2">
        <v>1.47171900318088</v>
      </c>
      <c r="C6668" s="2">
        <v>6.78174100520344e-35</v>
      </c>
      <c r="D6668" s="2">
        <v>0</v>
      </c>
      <c r="E6668" s="2" t="s">
        <v>1752</v>
      </c>
    </row>
    <row r="6669" spans="1:5">
      <c r="A6669" s="2">
        <v>1.37050733961561e-60</v>
      </c>
      <c r="B6669" s="2">
        <v>1.9443148807292</v>
      </c>
      <c r="C6669" s="2">
        <v>3.66254381438875e-56</v>
      </c>
      <c r="D6669" s="2">
        <v>2</v>
      </c>
      <c r="E6669" s="2" t="s">
        <v>1750</v>
      </c>
    </row>
    <row r="6670" spans="1:5">
      <c r="A6670" s="2">
        <v>5.28456149768177e-59</v>
      </c>
      <c r="B6670" s="2">
        <v>1.99883865668771</v>
      </c>
      <c r="C6670" s="2">
        <v>1.41224621464048e-54</v>
      </c>
      <c r="D6670" s="2">
        <v>2</v>
      </c>
      <c r="E6670" s="2" t="s">
        <v>1749</v>
      </c>
    </row>
    <row r="6671" spans="1:5">
      <c r="A6671" s="2">
        <v>5.82460702092857e-37</v>
      </c>
      <c r="B6671" s="2">
        <v>1.19586016741407</v>
      </c>
      <c r="C6671" s="2">
        <v>1.55656798027295e-32</v>
      </c>
      <c r="D6671" s="2">
        <v>2</v>
      </c>
      <c r="E6671" s="2" t="s">
        <v>1746</v>
      </c>
    </row>
    <row r="6672" spans="1:5">
      <c r="A6672" s="2">
        <v>5.81418071550126e-155</v>
      </c>
      <c r="B6672" s="2">
        <v>1.18084540738005</v>
      </c>
      <c r="C6672" s="2">
        <v>1.55378165441056e-150</v>
      </c>
      <c r="D6672" s="2">
        <v>0</v>
      </c>
      <c r="E6672" s="2" t="s">
        <v>1744</v>
      </c>
    </row>
    <row r="6673" spans="1:5">
      <c r="A6673" s="2">
        <v>8.55236443529038e-66</v>
      </c>
      <c r="B6673" s="2">
        <v>2.48545245263338</v>
      </c>
      <c r="C6673" s="2">
        <v>2.285533871687e-61</v>
      </c>
      <c r="D6673" s="2">
        <v>2</v>
      </c>
      <c r="E6673" s="2" t="s">
        <v>1743</v>
      </c>
    </row>
    <row r="6674" spans="1:5">
      <c r="A6674" s="2">
        <v>8.22495974193731e-86</v>
      </c>
      <c r="B6674" s="2">
        <v>1.15144310033144</v>
      </c>
      <c r="C6674" s="2">
        <v>2.19803824143533e-81</v>
      </c>
      <c r="D6674" s="2">
        <v>0</v>
      </c>
      <c r="E6674" s="2" t="s">
        <v>1742</v>
      </c>
    </row>
    <row r="6675" spans="1:5">
      <c r="A6675" s="2">
        <v>9.4063748470013e-46</v>
      </c>
      <c r="B6675" s="2">
        <v>1.46927046373755</v>
      </c>
      <c r="C6675" s="2">
        <v>2.51375961411263e-41</v>
      </c>
      <c r="D6675" s="2">
        <v>2</v>
      </c>
      <c r="E6675" s="2" t="s">
        <v>1740</v>
      </c>
    </row>
    <row r="6676" spans="1:5">
      <c r="A6676" s="2">
        <v>6.45317715373469e-136</v>
      </c>
      <c r="B6676" s="2">
        <v>3.98271607206087</v>
      </c>
      <c r="C6676" s="2">
        <v>1.72454706256406e-131</v>
      </c>
      <c r="D6676" s="2">
        <v>2</v>
      </c>
      <c r="E6676" s="2" t="s">
        <v>1739</v>
      </c>
    </row>
    <row r="6677" spans="1:5">
      <c r="A6677" s="2">
        <v>2.9998862433774e-97</v>
      </c>
      <c r="B6677" s="2">
        <v>2.5357932478551</v>
      </c>
      <c r="C6677" s="2">
        <v>8.01689599680176e-93</v>
      </c>
      <c r="D6677" s="2">
        <v>2</v>
      </c>
      <c r="E6677" s="2" t="s">
        <v>1738</v>
      </c>
    </row>
    <row r="6678" spans="1:5">
      <c r="A6678" s="2">
        <v>4.20173300449918e-55</v>
      </c>
      <c r="B6678" s="2">
        <v>1.92530525108809</v>
      </c>
      <c r="C6678" s="2">
        <v>1.12287112812236e-50</v>
      </c>
      <c r="D6678" s="2">
        <v>2</v>
      </c>
      <c r="E6678" s="2" t="s">
        <v>1737</v>
      </c>
    </row>
    <row r="6679" spans="1:5">
      <c r="A6679" s="2">
        <v>1.39029684492805e-39</v>
      </c>
      <c r="B6679" s="2">
        <v>1.05047282545921</v>
      </c>
      <c r="C6679" s="2">
        <v>3.71542928838573e-35</v>
      </c>
      <c r="D6679" s="2">
        <v>2</v>
      </c>
      <c r="E6679" s="2" t="s">
        <v>1736</v>
      </c>
    </row>
    <row r="6680" spans="1:5">
      <c r="A6680" s="2">
        <v>3.51605697342746e-55</v>
      </c>
      <c r="B6680" s="2">
        <v>2.18624985176139</v>
      </c>
      <c r="C6680" s="2">
        <v>9.39631065578756e-51</v>
      </c>
      <c r="D6680" s="2">
        <v>2</v>
      </c>
      <c r="E6680" s="2" t="s">
        <v>1734</v>
      </c>
    </row>
    <row r="6681" spans="1:5">
      <c r="A6681" s="2">
        <v>3.69482891476561e-48</v>
      </c>
      <c r="B6681" s="2">
        <v>1.61241906436732</v>
      </c>
      <c r="C6681" s="2">
        <v>9.87406079181963e-44</v>
      </c>
      <c r="D6681" s="2">
        <v>2</v>
      </c>
      <c r="E6681" s="2" t="s">
        <v>1733</v>
      </c>
    </row>
    <row r="6682" spans="1:5">
      <c r="A6682" s="2">
        <v>5.97242724269301e-57</v>
      </c>
      <c r="B6682" s="2">
        <v>2.08126909699127</v>
      </c>
      <c r="C6682" s="2">
        <v>1.59607145633728e-52</v>
      </c>
      <c r="D6682" s="2">
        <v>2</v>
      </c>
      <c r="E6682" s="2" t="s">
        <v>1732</v>
      </c>
    </row>
    <row r="6683" spans="1:5">
      <c r="A6683" s="2">
        <v>1.03316548699873e-42</v>
      </c>
      <c r="B6683" s="2">
        <v>1.43095577048143</v>
      </c>
      <c r="C6683" s="2">
        <v>2.7610314474554e-38</v>
      </c>
      <c r="D6683" s="2">
        <v>2</v>
      </c>
      <c r="E6683" s="2" t="s">
        <v>1730</v>
      </c>
    </row>
    <row r="6684" spans="1:5">
      <c r="A6684" s="2">
        <v>1.18487362675931e-25</v>
      </c>
      <c r="B6684" s="2">
        <v>1.37700408707934</v>
      </c>
      <c r="C6684" s="2">
        <v>3.16645628015159e-21</v>
      </c>
      <c r="D6684" s="2">
        <v>2</v>
      </c>
      <c r="E6684" s="2" t="s">
        <v>1729</v>
      </c>
    </row>
    <row r="6685" spans="1:5">
      <c r="A6685" s="2">
        <v>2.68676266173536e-24</v>
      </c>
      <c r="B6685" s="2">
        <v>1.25662299465386</v>
      </c>
      <c r="C6685" s="2">
        <v>7.18010453722157e-20</v>
      </c>
      <c r="D6685" s="2">
        <v>2</v>
      </c>
      <c r="E6685" s="2" t="s">
        <v>1728</v>
      </c>
    </row>
    <row r="6686" spans="1:5">
      <c r="A6686" s="2">
        <v>1.3227242852688e-52</v>
      </c>
      <c r="B6686" s="2">
        <v>1.44803945568112</v>
      </c>
      <c r="C6686" s="2">
        <v>3.53484837995233e-48</v>
      </c>
      <c r="D6686" s="2">
        <v>2</v>
      </c>
      <c r="E6686" s="2" t="s">
        <v>1726</v>
      </c>
    </row>
    <row r="6687" spans="1:5">
      <c r="A6687" s="2">
        <v>1.19327735992531e-12</v>
      </c>
      <c r="B6687" s="2">
        <v>1.11388447749465</v>
      </c>
      <c r="C6687" s="2">
        <v>3.18891441666441e-8</v>
      </c>
      <c r="D6687" s="2">
        <v>2</v>
      </c>
      <c r="E6687" s="2" t="s">
        <v>1725</v>
      </c>
    </row>
    <row r="6688" spans="1:5">
      <c r="A6688" s="2">
        <v>3.07107321466938e-46</v>
      </c>
      <c r="B6688" s="2">
        <v>1.89602584693793</v>
      </c>
      <c r="C6688" s="2">
        <v>8.20713605888245e-42</v>
      </c>
      <c r="D6688" s="2">
        <v>2</v>
      </c>
      <c r="E6688" s="2" t="s">
        <v>1724</v>
      </c>
    </row>
    <row r="6689" spans="1:5">
      <c r="A6689" s="2">
        <v>7.57553931076205e-45</v>
      </c>
      <c r="B6689" s="2">
        <v>2.12466333067293</v>
      </c>
      <c r="C6689" s="2">
        <v>2.02448712540805e-40</v>
      </c>
      <c r="D6689" s="2">
        <v>2</v>
      </c>
      <c r="E6689" s="2" t="s">
        <v>1723</v>
      </c>
    </row>
    <row r="6690" spans="1:5">
      <c r="A6690" s="2">
        <v>9.00846054294827e-61</v>
      </c>
      <c r="B6690" s="2">
        <v>2.00041318070769</v>
      </c>
      <c r="C6690" s="2">
        <v>2.40742099549749e-56</v>
      </c>
      <c r="D6690" s="2">
        <v>2</v>
      </c>
      <c r="E6690" s="2" t="s">
        <v>1720</v>
      </c>
    </row>
    <row r="6691" spans="1:5">
      <c r="A6691" s="2">
        <v>1.89834871731384e-40</v>
      </c>
      <c r="B6691" s="2">
        <v>1.09385725091795</v>
      </c>
      <c r="C6691" s="2">
        <v>5.07314711214951e-36</v>
      </c>
      <c r="D6691" s="2">
        <v>2</v>
      </c>
      <c r="E6691" s="2" t="s">
        <v>1719</v>
      </c>
    </row>
    <row r="6692" spans="1:5">
      <c r="A6692" s="2">
        <v>3.44556171102751e-55</v>
      </c>
      <c r="B6692" s="2">
        <v>2.61482990091936</v>
      </c>
      <c r="C6692" s="2">
        <v>9.20791911654992e-51</v>
      </c>
      <c r="D6692" s="2">
        <v>2</v>
      </c>
      <c r="E6692" s="2" t="s">
        <v>1718</v>
      </c>
    </row>
    <row r="6693" spans="1:5">
      <c r="A6693" s="2">
        <v>4.49710833610864e-29</v>
      </c>
      <c r="B6693" s="2">
        <v>1.00473532934552</v>
      </c>
      <c r="C6693" s="2">
        <v>1.20180723174167e-24</v>
      </c>
      <c r="D6693" s="2">
        <v>2</v>
      </c>
      <c r="E6693" s="2" t="s">
        <v>1717</v>
      </c>
    </row>
    <row r="6694" spans="1:5">
      <c r="A6694" s="2">
        <v>8.52814744800518e-44</v>
      </c>
      <c r="B6694" s="2">
        <v>1.28544008771738</v>
      </c>
      <c r="C6694" s="2">
        <v>2.2790621240049e-39</v>
      </c>
      <c r="D6694" s="2">
        <v>2</v>
      </c>
      <c r="E6694" s="2" t="s">
        <v>1716</v>
      </c>
    </row>
    <row r="6695" spans="1:5">
      <c r="A6695" s="2">
        <v>7.02121664306443e-47</v>
      </c>
      <c r="B6695" s="2">
        <v>1.24812135976992</v>
      </c>
      <c r="C6695" s="2">
        <v>1.87634993569254e-42</v>
      </c>
      <c r="D6695" s="2">
        <v>2</v>
      </c>
      <c r="E6695" s="2" t="s">
        <v>1715</v>
      </c>
    </row>
    <row r="6696" spans="1:5">
      <c r="A6696" s="2">
        <v>2.22261198161895e-47</v>
      </c>
      <c r="B6696" s="2">
        <v>1.3645127244529</v>
      </c>
      <c r="C6696" s="2">
        <v>5.93970825967848e-43</v>
      </c>
      <c r="D6696" s="2">
        <v>2</v>
      </c>
      <c r="E6696" s="2" t="s">
        <v>1714</v>
      </c>
    </row>
    <row r="6697" spans="1:5">
      <c r="A6697" s="2">
        <v>3.23451971649058e-59</v>
      </c>
      <c r="B6697" s="2">
        <v>1.7838321578705</v>
      </c>
      <c r="C6697" s="2">
        <v>8.64393049034943e-55</v>
      </c>
      <c r="D6697" s="2">
        <v>2</v>
      </c>
      <c r="E6697" s="2" t="s">
        <v>1713</v>
      </c>
    </row>
    <row r="6698" spans="1:5">
      <c r="A6698" s="2">
        <v>3.47034585376955e-138</v>
      </c>
      <c r="B6698" s="2">
        <v>3.72148075856184</v>
      </c>
      <c r="C6698" s="2">
        <v>9.27415225961375e-134</v>
      </c>
      <c r="D6698" s="2">
        <v>2</v>
      </c>
      <c r="E6698" s="2" t="s">
        <v>1712</v>
      </c>
    </row>
    <row r="6699" spans="1:5">
      <c r="A6699" s="2">
        <v>1.41258886338268e-71</v>
      </c>
      <c r="B6699" s="2">
        <v>3.18461945344693</v>
      </c>
      <c r="C6699" s="2">
        <v>3.77500247850388e-67</v>
      </c>
      <c r="D6699" s="2">
        <v>2</v>
      </c>
      <c r="E6699" s="2" t="s">
        <v>1710</v>
      </c>
    </row>
    <row r="6700" spans="1:5">
      <c r="A6700" s="2">
        <v>8.83688131801339e-56</v>
      </c>
      <c r="B6700" s="2">
        <v>1.42708193484369</v>
      </c>
      <c r="C6700" s="2">
        <v>2.3615681634259e-51</v>
      </c>
      <c r="D6700" s="2">
        <v>2</v>
      </c>
      <c r="E6700" s="2" t="s">
        <v>1709</v>
      </c>
    </row>
    <row r="6701" spans="1:5">
      <c r="A6701" s="2">
        <v>6.17090647675216e-59</v>
      </c>
      <c r="B6701" s="2">
        <v>2.04804949699042</v>
      </c>
      <c r="C6701" s="2">
        <v>1.64911304684725e-54</v>
      </c>
      <c r="D6701" s="2">
        <v>2</v>
      </c>
      <c r="E6701" s="2" t="s">
        <v>1708</v>
      </c>
    </row>
    <row r="6702" spans="1:5">
      <c r="A6702" s="2">
        <v>5.0748441715034e-47</v>
      </c>
      <c r="B6702" s="2">
        <v>1.44688213378464</v>
      </c>
      <c r="C6702" s="2">
        <v>1.35620135639257e-42</v>
      </c>
      <c r="D6702" s="2">
        <v>2</v>
      </c>
      <c r="E6702" s="2" t="s">
        <v>1706</v>
      </c>
    </row>
    <row r="6703" spans="1:5">
      <c r="A6703" s="2">
        <v>5.39954101817306e-55</v>
      </c>
      <c r="B6703" s="2">
        <v>2.36924716644174</v>
      </c>
      <c r="C6703" s="2">
        <v>1.44297334169657e-50</v>
      </c>
      <c r="D6703" s="2">
        <v>2</v>
      </c>
      <c r="E6703" s="2" t="s">
        <v>1705</v>
      </c>
    </row>
    <row r="6704" spans="1:5">
      <c r="A6704" s="2">
        <v>1.36785281345913e-49</v>
      </c>
      <c r="B6704" s="2">
        <v>1.68696023344215</v>
      </c>
      <c r="C6704" s="2">
        <v>3.65544985868817e-45</v>
      </c>
      <c r="D6704" s="2">
        <v>2</v>
      </c>
      <c r="E6704" s="2" t="s">
        <v>1704</v>
      </c>
    </row>
    <row r="6705" spans="1:5">
      <c r="A6705" s="2">
        <v>5.64463152138806e-47</v>
      </c>
      <c r="B6705" s="2">
        <v>1.0695162301588</v>
      </c>
      <c r="C6705" s="2">
        <v>1.50847132777574e-42</v>
      </c>
      <c r="D6705" s="2">
        <v>0</v>
      </c>
      <c r="E6705" s="2" t="s">
        <v>10300</v>
      </c>
    </row>
    <row r="6706" spans="1:5">
      <c r="A6706" s="2">
        <v>2.95941677730076e-56</v>
      </c>
      <c r="B6706" s="2">
        <v>1.37230035115112</v>
      </c>
      <c r="C6706" s="2">
        <v>7.90874539565855e-52</v>
      </c>
      <c r="D6706" s="2">
        <v>2</v>
      </c>
      <c r="E6706" s="2" t="s">
        <v>1702</v>
      </c>
    </row>
    <row r="6707" spans="1:5">
      <c r="A6707" s="2">
        <v>1.52180240677098e-41</v>
      </c>
      <c r="B6707" s="2">
        <v>1.34623445575962</v>
      </c>
      <c r="C6707" s="2">
        <v>4.06686475185477e-37</v>
      </c>
      <c r="D6707" s="2">
        <v>2</v>
      </c>
      <c r="E6707" s="2" t="s">
        <v>1701</v>
      </c>
    </row>
    <row r="6708" spans="1:5">
      <c r="A6708" s="2">
        <v>6.50290296104637e-55</v>
      </c>
      <c r="B6708" s="2">
        <v>1.92693413249072</v>
      </c>
      <c r="C6708" s="2">
        <v>1.73783578731003e-50</v>
      </c>
      <c r="D6708" s="2">
        <v>2</v>
      </c>
      <c r="E6708" s="2" t="s">
        <v>1699</v>
      </c>
    </row>
    <row r="6709" spans="1:5">
      <c r="A6709" s="2">
        <v>1.06927344520856e-100</v>
      </c>
      <c r="B6709" s="2">
        <v>3.07027681781909</v>
      </c>
      <c r="C6709" s="2">
        <v>2.85752635497535e-96</v>
      </c>
      <c r="D6709" s="2">
        <v>2</v>
      </c>
      <c r="E6709" s="2" t="s">
        <v>1698</v>
      </c>
    </row>
    <row r="6710" spans="1:5">
      <c r="A6710" s="2">
        <v>9.09284201541299e-30</v>
      </c>
      <c r="B6710" s="2">
        <v>2.0562665147913</v>
      </c>
      <c r="C6710" s="2">
        <v>2.42997110019897e-25</v>
      </c>
      <c r="D6710" s="2">
        <v>2</v>
      </c>
      <c r="E6710" s="2" t="s">
        <v>1697</v>
      </c>
    </row>
    <row r="6711" spans="1:5">
      <c r="A6711" s="2">
        <v>1.29652039768935e-42</v>
      </c>
      <c r="B6711" s="2">
        <v>1.25971042292643</v>
      </c>
      <c r="C6711" s="2">
        <v>3.46482111078501e-38</v>
      </c>
      <c r="D6711" s="2">
        <v>2</v>
      </c>
      <c r="E6711" s="2" t="s">
        <v>1696</v>
      </c>
    </row>
    <row r="6712" spans="1:5">
      <c r="A6712" s="2">
        <v>2.80401709905051e-59</v>
      </c>
      <c r="B6712" s="2">
        <v>2.2229720940287</v>
      </c>
      <c r="C6712" s="2">
        <v>7.49345529550257e-55</v>
      </c>
      <c r="D6712" s="2">
        <v>2</v>
      </c>
      <c r="E6712" s="2" t="s">
        <v>1695</v>
      </c>
    </row>
    <row r="6713" spans="1:5">
      <c r="A6713" s="2">
        <v>9.55106207551773e-65</v>
      </c>
      <c r="B6713" s="2">
        <v>4.31234575203072</v>
      </c>
      <c r="C6713" s="2">
        <v>2.55242582906136e-60</v>
      </c>
      <c r="D6713" s="2">
        <v>2</v>
      </c>
      <c r="E6713" s="2" t="s">
        <v>1693</v>
      </c>
    </row>
    <row r="6714" spans="1:5">
      <c r="A6714" s="2">
        <v>1.33862702414208e-42</v>
      </c>
      <c r="B6714" s="2">
        <v>1.18466517855112</v>
      </c>
      <c r="C6714" s="2">
        <v>3.5773468593173e-38</v>
      </c>
      <c r="D6714" s="2">
        <v>2</v>
      </c>
      <c r="E6714" s="2" t="s">
        <v>1692</v>
      </c>
    </row>
    <row r="6715" spans="1:5">
      <c r="A6715" s="2">
        <v>6.24650456744927e-38</v>
      </c>
      <c r="B6715" s="2">
        <v>1.67989741650753</v>
      </c>
      <c r="C6715" s="2">
        <v>1.66931588060514e-33</v>
      </c>
      <c r="D6715" s="2">
        <v>2</v>
      </c>
      <c r="E6715" s="2" t="s">
        <v>1691</v>
      </c>
    </row>
    <row r="6716" spans="1:5">
      <c r="A6716" s="2">
        <v>3.37588328729895e-54</v>
      </c>
      <c r="B6716" s="2">
        <v>2.34558648680488</v>
      </c>
      <c r="C6716" s="2">
        <v>9.02171049697772e-50</v>
      </c>
      <c r="D6716" s="2">
        <v>2</v>
      </c>
      <c r="E6716" s="2" t="s">
        <v>1690</v>
      </c>
    </row>
    <row r="6717" spans="1:5">
      <c r="A6717" s="2">
        <v>1.47272394616936e-45</v>
      </c>
      <c r="B6717" s="2">
        <v>1.45139314604442</v>
      </c>
      <c r="C6717" s="2">
        <v>3.935707473743e-41</v>
      </c>
      <c r="D6717" s="2">
        <v>2</v>
      </c>
      <c r="E6717" s="2" t="s">
        <v>1689</v>
      </c>
    </row>
    <row r="6718" spans="1:5">
      <c r="A6718" s="2">
        <v>1.27762126391653e-56</v>
      </c>
      <c r="B6718" s="2">
        <v>1.68354637607466</v>
      </c>
      <c r="C6718" s="2">
        <v>3.41431506569053e-52</v>
      </c>
      <c r="D6718" s="2">
        <v>2</v>
      </c>
      <c r="E6718" s="2" t="s">
        <v>1688</v>
      </c>
    </row>
    <row r="6719" spans="1:5">
      <c r="A6719" s="2">
        <v>2.87505117389524e-54</v>
      </c>
      <c r="B6719" s="2">
        <v>1.90145696880532</v>
      </c>
      <c r="C6719" s="2">
        <v>7.68328675711764e-50</v>
      </c>
      <c r="D6719" s="2">
        <v>2</v>
      </c>
      <c r="E6719" s="2" t="s">
        <v>1687</v>
      </c>
    </row>
    <row r="6720" spans="1:5">
      <c r="A6720" s="2">
        <v>7.14954515787145e-56</v>
      </c>
      <c r="B6720" s="2">
        <v>2.146829047823</v>
      </c>
      <c r="C6720" s="2">
        <v>1.91064444798957e-51</v>
      </c>
      <c r="D6720" s="2">
        <v>2</v>
      </c>
      <c r="E6720" s="2" t="s">
        <v>1686</v>
      </c>
    </row>
    <row r="6721" spans="1:5">
      <c r="A6721" s="2">
        <v>4.12832438798629e-51</v>
      </c>
      <c r="B6721" s="2">
        <v>1.42357158283706</v>
      </c>
      <c r="C6721" s="2">
        <v>1.10325340944546e-46</v>
      </c>
      <c r="D6721" s="2">
        <v>2</v>
      </c>
      <c r="E6721" s="2" t="s">
        <v>1685</v>
      </c>
    </row>
    <row r="6722" spans="1:5">
      <c r="A6722" s="2">
        <v>3.32459007984122e-138</v>
      </c>
      <c r="B6722" s="2">
        <v>3.09736777790392</v>
      </c>
      <c r="C6722" s="2">
        <v>8.88463452936768e-134</v>
      </c>
      <c r="D6722" s="2">
        <v>2</v>
      </c>
      <c r="E6722" s="2" t="s">
        <v>1684</v>
      </c>
    </row>
    <row r="6723" spans="1:5">
      <c r="A6723" s="2">
        <v>6.55367927065399e-27</v>
      </c>
      <c r="B6723" s="2">
        <v>1.12034312071059</v>
      </c>
      <c r="C6723" s="2">
        <v>1.75140524828957e-22</v>
      </c>
      <c r="D6723" s="2">
        <v>2</v>
      </c>
      <c r="E6723" s="2" t="s">
        <v>1682</v>
      </c>
    </row>
    <row r="6724" spans="1:5">
      <c r="A6724" s="2">
        <v>4.96148934587215e-61</v>
      </c>
      <c r="B6724" s="2">
        <v>2.80653436795727</v>
      </c>
      <c r="C6724" s="2">
        <v>1.32590841279087e-56</v>
      </c>
      <c r="D6724" s="2">
        <v>2</v>
      </c>
      <c r="E6724" s="2" t="s">
        <v>1681</v>
      </c>
    </row>
    <row r="6725" spans="1:5">
      <c r="A6725" s="2">
        <v>1.37782292661535e-133</v>
      </c>
      <c r="B6725" s="2">
        <v>2.10124604683471</v>
      </c>
      <c r="C6725" s="2">
        <v>3.68209398908687e-129</v>
      </c>
      <c r="D6725" s="2">
        <v>2</v>
      </c>
      <c r="E6725" s="2" t="s">
        <v>1680</v>
      </c>
    </row>
    <row r="6726" spans="1:5">
      <c r="A6726" s="2">
        <v>2.06188597524078e-56</v>
      </c>
      <c r="B6726" s="2">
        <v>2.14721678893927</v>
      </c>
      <c r="C6726" s="2">
        <v>5.51018408023346e-52</v>
      </c>
      <c r="D6726" s="2">
        <v>2</v>
      </c>
      <c r="E6726" s="2" t="s">
        <v>1679</v>
      </c>
    </row>
    <row r="6727" spans="1:5">
      <c r="A6727" s="2">
        <v>6.94750840830426e-29</v>
      </c>
      <c r="B6727" s="2">
        <v>1.48616178589678</v>
      </c>
      <c r="C6727" s="2">
        <v>1.85665214703523e-24</v>
      </c>
      <c r="D6727" s="2">
        <v>0</v>
      </c>
      <c r="E6727" s="2" t="s">
        <v>10301</v>
      </c>
    </row>
    <row r="6728" spans="1:5">
      <c r="A6728" s="2">
        <v>3.05734240186653e-100</v>
      </c>
      <c r="B6728" s="2">
        <v>1.0615960868259</v>
      </c>
      <c r="C6728" s="2">
        <v>8.17044183474811e-96</v>
      </c>
      <c r="D6728" s="2">
        <v>1</v>
      </c>
      <c r="E6728" s="2" t="s">
        <v>1675</v>
      </c>
    </row>
    <row r="6729" spans="1:5">
      <c r="A6729" s="2">
        <v>2.74930803036984e-56</v>
      </c>
      <c r="B6729" s="2">
        <v>1.9734934978598</v>
      </c>
      <c r="C6729" s="2">
        <v>7.34725078036037e-52</v>
      </c>
      <c r="D6729" s="2">
        <v>2</v>
      </c>
      <c r="E6729" s="2" t="s">
        <v>1674</v>
      </c>
    </row>
    <row r="6730" spans="1:5">
      <c r="A6730" s="2">
        <v>2.77298374697676e-54</v>
      </c>
      <c r="B6730" s="2">
        <v>1.20232441138348</v>
      </c>
      <c r="C6730" s="2">
        <v>7.41052176542068e-50</v>
      </c>
      <c r="D6730" s="2">
        <v>2</v>
      </c>
      <c r="E6730" s="2" t="s">
        <v>1673</v>
      </c>
    </row>
    <row r="6731" spans="1:5">
      <c r="A6731" s="2">
        <v>1.71891899602006e-58</v>
      </c>
      <c r="B6731" s="2">
        <v>2.48228624944397</v>
      </c>
      <c r="C6731" s="2">
        <v>4.59363912496401e-54</v>
      </c>
      <c r="D6731" s="2">
        <v>2</v>
      </c>
      <c r="E6731" s="2" t="s">
        <v>1672</v>
      </c>
    </row>
    <row r="6732" spans="1:5">
      <c r="A6732" s="2">
        <v>2.43074337150548e-49</v>
      </c>
      <c r="B6732" s="2">
        <v>1.67871479104665</v>
      </c>
      <c r="C6732" s="2">
        <v>6.49591858601125e-45</v>
      </c>
      <c r="D6732" s="2">
        <v>2</v>
      </c>
      <c r="E6732" s="2" t="s">
        <v>1670</v>
      </c>
    </row>
    <row r="6733" spans="1:5">
      <c r="A6733" s="2">
        <v>7.8612477788891e-61</v>
      </c>
      <c r="B6733" s="2">
        <v>2.18801262555713</v>
      </c>
      <c r="C6733" s="2">
        <v>2.10083985643032e-56</v>
      </c>
      <c r="D6733" s="2">
        <v>2</v>
      </c>
      <c r="E6733" s="2" t="s">
        <v>1669</v>
      </c>
    </row>
    <row r="6734" spans="1:5">
      <c r="A6734" s="2">
        <v>8.51889790191516e-36</v>
      </c>
      <c r="B6734" s="2">
        <v>1.47848907030167</v>
      </c>
      <c r="C6734" s="2">
        <v>2.27659027530781e-31</v>
      </c>
      <c r="D6734" s="2">
        <v>2</v>
      </c>
      <c r="E6734" s="2" t="s">
        <v>1668</v>
      </c>
    </row>
    <row r="6735" spans="1:5">
      <c r="A6735" s="2">
        <v>5.21712278004604e-46</v>
      </c>
      <c r="B6735" s="2">
        <v>1.03049156466241</v>
      </c>
      <c r="C6735" s="2">
        <v>1.3942238917395e-41</v>
      </c>
      <c r="D6735" s="2">
        <v>2</v>
      </c>
      <c r="E6735" s="2" t="s">
        <v>1667</v>
      </c>
    </row>
    <row r="6736" spans="1:5">
      <c r="A6736" s="2">
        <v>1.32755618524345e-41</v>
      </c>
      <c r="B6736" s="2">
        <v>1.22475219093024</v>
      </c>
      <c r="C6736" s="2">
        <v>3.54776114944459e-37</v>
      </c>
      <c r="D6736" s="2">
        <v>2</v>
      </c>
      <c r="E6736" s="2" t="s">
        <v>1666</v>
      </c>
    </row>
    <row r="6737" spans="1:5">
      <c r="A6737" s="2">
        <v>3.46230415234225e-62</v>
      </c>
      <c r="B6737" s="2">
        <v>2.87982055743851</v>
      </c>
      <c r="C6737" s="2">
        <v>9.25266161671943e-58</v>
      </c>
      <c r="D6737" s="2">
        <v>2</v>
      </c>
      <c r="E6737" s="2" t="s">
        <v>1665</v>
      </c>
    </row>
    <row r="6738" spans="1:5">
      <c r="A6738" s="2">
        <v>4.42871794816099e-55</v>
      </c>
      <c r="B6738" s="2">
        <v>1.36237657762994</v>
      </c>
      <c r="C6738" s="2">
        <v>1.18353058446654e-50</v>
      </c>
      <c r="D6738" s="2">
        <v>2</v>
      </c>
      <c r="E6738" s="2" t="s">
        <v>1664</v>
      </c>
    </row>
    <row r="6739" spans="1:5">
      <c r="A6739" s="2">
        <v>2.169320422226e-51</v>
      </c>
      <c r="B6739" s="2">
        <v>2.17555691919118</v>
      </c>
      <c r="C6739" s="2">
        <v>5.79729189635676e-47</v>
      </c>
      <c r="D6739" s="2">
        <v>2</v>
      </c>
      <c r="E6739" s="2" t="s">
        <v>1663</v>
      </c>
    </row>
    <row r="6740" spans="1:5">
      <c r="A6740" s="2">
        <v>2.3920197327673e-57</v>
      </c>
      <c r="B6740" s="2">
        <v>1.83965479706265</v>
      </c>
      <c r="C6740" s="2">
        <v>6.39243353384732e-53</v>
      </c>
      <c r="D6740" s="2">
        <v>1</v>
      </c>
      <c r="E6740" s="2" t="s">
        <v>10302</v>
      </c>
    </row>
    <row r="6741" spans="1:5">
      <c r="A6741" s="2">
        <v>7.253804129667e-58</v>
      </c>
      <c r="B6741" s="2">
        <v>1.99709858199052</v>
      </c>
      <c r="C6741" s="2">
        <v>1.93850661561221e-53</v>
      </c>
      <c r="D6741" s="2">
        <v>2</v>
      </c>
      <c r="E6741" s="2" t="s">
        <v>1661</v>
      </c>
    </row>
    <row r="6742" spans="1:5">
      <c r="A6742" s="2">
        <v>1.05593072177187e-59</v>
      </c>
      <c r="B6742" s="2">
        <v>2.29604402573015</v>
      </c>
      <c r="C6742" s="2">
        <v>2.82186926086315e-55</v>
      </c>
      <c r="D6742" s="2">
        <v>2</v>
      </c>
      <c r="E6742" s="2" t="s">
        <v>1659</v>
      </c>
    </row>
    <row r="6743" spans="1:5">
      <c r="A6743" s="2">
        <v>8.46807809881981e-131</v>
      </c>
      <c r="B6743" s="2">
        <v>2.9307525139864</v>
      </c>
      <c r="C6743" s="2">
        <v>2.26300919112861e-126</v>
      </c>
      <c r="D6743" s="2">
        <v>2</v>
      </c>
      <c r="E6743" s="2" t="s">
        <v>1658</v>
      </c>
    </row>
    <row r="6744" spans="1:5">
      <c r="A6744" s="2">
        <v>2.92546089522384e-53</v>
      </c>
      <c r="B6744" s="2">
        <v>2.24439493860639</v>
      </c>
      <c r="C6744" s="2">
        <v>7.81800169639618e-49</v>
      </c>
      <c r="D6744" s="2">
        <v>2</v>
      </c>
      <c r="E6744" s="2" t="s">
        <v>1657</v>
      </c>
    </row>
    <row r="6745" spans="1:5">
      <c r="A6745" s="2">
        <v>1.24816193375243e-43</v>
      </c>
      <c r="B6745" s="2">
        <v>1.24164424166481</v>
      </c>
      <c r="C6745" s="2">
        <v>3.33558795175999e-39</v>
      </c>
      <c r="D6745" s="2">
        <v>2</v>
      </c>
      <c r="E6745" s="2" t="s">
        <v>1656</v>
      </c>
    </row>
    <row r="6746" spans="1:5">
      <c r="A6746" s="2">
        <v>2.08616948031571e-79</v>
      </c>
      <c r="B6746" s="2">
        <v>2.87576581718842</v>
      </c>
      <c r="C6746" s="2">
        <v>5.57507931919571e-75</v>
      </c>
      <c r="D6746" s="2">
        <v>2</v>
      </c>
      <c r="E6746" s="2" t="s">
        <v>1655</v>
      </c>
    </row>
    <row r="6747" spans="1:5">
      <c r="A6747" s="2">
        <v>8.84720614774205e-58</v>
      </c>
      <c r="B6747" s="2">
        <v>1.12646853166226</v>
      </c>
      <c r="C6747" s="2">
        <v>2.36432737092259e-53</v>
      </c>
      <c r="D6747" s="2">
        <v>1</v>
      </c>
      <c r="E6747" s="2" t="s">
        <v>1654</v>
      </c>
    </row>
    <row r="6748" spans="1:5">
      <c r="A6748" s="2">
        <v>1.94860705647124e-98</v>
      </c>
      <c r="B6748" s="2">
        <v>1.13131942496661</v>
      </c>
      <c r="C6748" s="2">
        <v>5.20745749771375e-94</v>
      </c>
      <c r="D6748" s="2">
        <v>0</v>
      </c>
      <c r="E6748" s="2" t="s">
        <v>1653</v>
      </c>
    </row>
    <row r="6749" spans="1:5">
      <c r="A6749" s="2">
        <v>7.24653865141122e-14</v>
      </c>
      <c r="B6749" s="2">
        <v>1.17429183340743</v>
      </c>
      <c r="C6749" s="2">
        <v>1.93656498920313e-9</v>
      </c>
      <c r="D6749" s="2">
        <v>2</v>
      </c>
      <c r="E6749" s="2" t="s">
        <v>1652</v>
      </c>
    </row>
    <row r="6750" spans="1:5">
      <c r="A6750" s="2">
        <v>2.41034347800585e-39</v>
      </c>
      <c r="B6750" s="2">
        <v>1.14784937216194</v>
      </c>
      <c r="C6750" s="2">
        <v>6.44140191062284e-35</v>
      </c>
      <c r="D6750" s="2">
        <v>2</v>
      </c>
      <c r="E6750" s="2" t="s">
        <v>10303</v>
      </c>
    </row>
    <row r="6751" spans="1:5">
      <c r="A6751" s="2">
        <v>6.95689035222515e-56</v>
      </c>
      <c r="B6751" s="2">
        <v>2.59135154405345</v>
      </c>
      <c r="C6751" s="2">
        <v>1.85915937772865e-51</v>
      </c>
      <c r="D6751" s="2">
        <v>2</v>
      </c>
      <c r="E6751" s="2" t="s">
        <v>1651</v>
      </c>
    </row>
    <row r="6752" spans="1:5">
      <c r="A6752" s="2">
        <v>1.09625853179084e-18</v>
      </c>
      <c r="B6752" s="2">
        <v>1.4304594675034</v>
      </c>
      <c r="C6752" s="2">
        <v>2.92964130035784e-14</v>
      </c>
      <c r="D6752" s="2">
        <v>2</v>
      </c>
      <c r="E6752" s="2" t="s">
        <v>10304</v>
      </c>
    </row>
    <row r="6753" spans="1:5">
      <c r="A6753" s="2">
        <v>1.12851019840974e-32</v>
      </c>
      <c r="B6753" s="2">
        <v>2.28433025197856</v>
      </c>
      <c r="C6753" s="2">
        <v>3.0158306542302e-28</v>
      </c>
      <c r="D6753" s="2">
        <v>2</v>
      </c>
      <c r="E6753" s="2" t="s">
        <v>1650</v>
      </c>
    </row>
    <row r="6754" spans="1:5">
      <c r="A6754" s="2">
        <v>1.05439935450277e-58</v>
      </c>
      <c r="B6754" s="2">
        <v>2.84237452592987</v>
      </c>
      <c r="C6754" s="2">
        <v>2.8177768349732e-54</v>
      </c>
      <c r="D6754" s="2">
        <v>2</v>
      </c>
      <c r="E6754" s="2" t="s">
        <v>1649</v>
      </c>
    </row>
    <row r="6755" spans="1:5">
      <c r="A6755" s="2">
        <v>1.10547603157233e-58</v>
      </c>
      <c r="B6755" s="2">
        <v>2.58927573343534</v>
      </c>
      <c r="C6755" s="2">
        <v>2.9542741467739e-54</v>
      </c>
      <c r="D6755" s="2">
        <v>2</v>
      </c>
      <c r="E6755" s="2" t="s">
        <v>1648</v>
      </c>
    </row>
    <row r="6756" spans="1:5">
      <c r="A6756" s="2">
        <v>2.95295689744998e-172</v>
      </c>
      <c r="B6756" s="2">
        <v>4.9741085478751</v>
      </c>
      <c r="C6756" s="2">
        <v>7.89148201274533e-168</v>
      </c>
      <c r="D6756" s="2">
        <v>2</v>
      </c>
      <c r="E6756" s="2" t="s">
        <v>1646</v>
      </c>
    </row>
    <row r="6757" spans="1:5">
      <c r="A6757" s="2">
        <v>2.39919191975106e-68</v>
      </c>
      <c r="B6757" s="2">
        <v>2.56257042889233</v>
      </c>
      <c r="C6757" s="2">
        <v>6.41160048634273e-64</v>
      </c>
      <c r="D6757" s="2">
        <v>2</v>
      </c>
      <c r="E6757" s="2" t="s">
        <v>1645</v>
      </c>
    </row>
    <row r="6758" spans="1:5">
      <c r="A6758" s="2">
        <v>1.44949577661293e-132</v>
      </c>
      <c r="B6758" s="2">
        <v>3.27057842145595</v>
      </c>
      <c r="C6758" s="2">
        <v>3.87363251342039e-128</v>
      </c>
      <c r="D6758" s="2">
        <v>2</v>
      </c>
      <c r="E6758" s="2" t="s">
        <v>1644</v>
      </c>
    </row>
    <row r="6759" spans="1:5">
      <c r="A6759" s="2">
        <v>2.55120340656761e-48</v>
      </c>
      <c r="B6759" s="2">
        <v>1.67549763799088</v>
      </c>
      <c r="C6759" s="2">
        <v>6.81783598371128e-44</v>
      </c>
      <c r="D6759" s="2">
        <v>0</v>
      </c>
      <c r="E6759" s="2" t="s">
        <v>1643</v>
      </c>
    </row>
    <row r="6760" spans="1:5">
      <c r="A6760" s="2">
        <v>3.96580977008947e-43</v>
      </c>
      <c r="B6760" s="2">
        <v>1.49214229389915</v>
      </c>
      <c r="C6760" s="2">
        <v>1.05982300295871e-38</v>
      </c>
      <c r="D6760" s="2">
        <v>2</v>
      </c>
      <c r="E6760" s="2" t="s">
        <v>1642</v>
      </c>
    </row>
    <row r="6761" spans="1:5">
      <c r="A6761" s="2">
        <v>3.2162403156334e-56</v>
      </c>
      <c r="B6761" s="2">
        <v>2.27426779776295</v>
      </c>
      <c r="C6761" s="2">
        <v>8.5950806194987e-52</v>
      </c>
      <c r="D6761" s="2">
        <v>2</v>
      </c>
      <c r="E6761" s="2" t="s">
        <v>1641</v>
      </c>
    </row>
    <row r="6762" spans="1:5">
      <c r="A6762" s="2">
        <v>3.82301242724653e-54</v>
      </c>
      <c r="B6762" s="2">
        <v>2.26384619736393</v>
      </c>
      <c r="C6762" s="2">
        <v>1.02166184105736e-49</v>
      </c>
      <c r="D6762" s="2">
        <v>2</v>
      </c>
      <c r="E6762" s="2" t="s">
        <v>1640</v>
      </c>
    </row>
    <row r="6763" spans="1:5">
      <c r="A6763" s="2">
        <v>3.89905875578468e-56</v>
      </c>
      <c r="B6763" s="2">
        <v>2.37335254146048</v>
      </c>
      <c r="C6763" s="2">
        <v>1.0419844618959e-51</v>
      </c>
      <c r="D6763" s="2">
        <v>2</v>
      </c>
      <c r="E6763" s="2" t="s">
        <v>1639</v>
      </c>
    </row>
    <row r="6764" spans="1:5">
      <c r="A6764" s="2">
        <v>5.27309404459049e-93</v>
      </c>
      <c r="B6764" s="2">
        <v>1.04162734506728</v>
      </c>
      <c r="C6764" s="2">
        <v>1.40918165247636e-88</v>
      </c>
      <c r="D6764" s="2">
        <v>1</v>
      </c>
      <c r="E6764" s="2" t="s">
        <v>1638</v>
      </c>
    </row>
    <row r="6765" spans="1:5">
      <c r="A6765" s="2">
        <v>9.09064571935255e-42</v>
      </c>
      <c r="B6765" s="2">
        <v>1.04087085264614</v>
      </c>
      <c r="C6765" s="2">
        <v>2.42938416203978e-37</v>
      </c>
      <c r="D6765" s="2">
        <v>2</v>
      </c>
      <c r="E6765" s="2" t="s">
        <v>1637</v>
      </c>
    </row>
    <row r="6766" spans="1:5">
      <c r="A6766" s="2">
        <v>4.9259255616536e-30</v>
      </c>
      <c r="B6766" s="2">
        <v>1.00998580225015</v>
      </c>
      <c r="C6766" s="2">
        <v>1.31640434709631e-25</v>
      </c>
      <c r="D6766" s="2">
        <v>2</v>
      </c>
      <c r="E6766" s="2" t="s">
        <v>1636</v>
      </c>
    </row>
    <row r="6767" spans="1:5">
      <c r="A6767" s="2">
        <v>1.20713504810466e-24</v>
      </c>
      <c r="B6767" s="2">
        <v>1.1565027937975</v>
      </c>
      <c r="C6767" s="2">
        <v>3.22594770255491e-20</v>
      </c>
      <c r="D6767" s="2">
        <v>2</v>
      </c>
      <c r="E6767" s="2" t="s">
        <v>1635</v>
      </c>
    </row>
    <row r="6768" spans="1:5">
      <c r="A6768" s="2">
        <v>4.82644533072057e-61</v>
      </c>
      <c r="B6768" s="2">
        <v>2.4918301650976</v>
      </c>
      <c r="C6768" s="2">
        <v>1.28981925018176e-56</v>
      </c>
      <c r="D6768" s="2">
        <v>2</v>
      </c>
      <c r="E6768" s="2" t="s">
        <v>1634</v>
      </c>
    </row>
    <row r="6769" spans="1:5">
      <c r="A6769" s="2">
        <v>1.04884360603424e-42</v>
      </c>
      <c r="B6769" s="2">
        <v>1.47663527700541</v>
      </c>
      <c r="C6769" s="2">
        <v>2.80292965276589e-38</v>
      </c>
      <c r="D6769" s="2">
        <v>2</v>
      </c>
      <c r="E6769" s="2" t="s">
        <v>1633</v>
      </c>
    </row>
    <row r="6770" spans="1:5">
      <c r="A6770" s="2">
        <v>5.74577218080877e-43</v>
      </c>
      <c r="B6770" s="2">
        <v>1.27089122514524</v>
      </c>
      <c r="C6770" s="2">
        <v>1.53550015759934e-38</v>
      </c>
      <c r="D6770" s="2">
        <v>2</v>
      </c>
      <c r="E6770" s="2" t="s">
        <v>1632</v>
      </c>
    </row>
    <row r="6771" spans="1:5">
      <c r="A6771" s="2">
        <v>1.80788066804452e-55</v>
      </c>
      <c r="B6771" s="2">
        <v>2.12961263166089</v>
      </c>
      <c r="C6771" s="2">
        <v>4.83138029728217e-51</v>
      </c>
      <c r="D6771" s="2">
        <v>2</v>
      </c>
      <c r="E6771" s="2" t="s">
        <v>1631</v>
      </c>
    </row>
    <row r="6772" spans="1:5">
      <c r="A6772" s="2">
        <v>4.63230433152098e-58</v>
      </c>
      <c r="B6772" s="2">
        <v>2.22598205421039</v>
      </c>
      <c r="C6772" s="2">
        <v>1.23793700955567e-53</v>
      </c>
      <c r="D6772" s="2">
        <v>2</v>
      </c>
      <c r="E6772" s="2" t="s">
        <v>1630</v>
      </c>
    </row>
    <row r="6773" spans="1:5">
      <c r="A6773" s="2">
        <v>8.76334102214803e-60</v>
      </c>
      <c r="B6773" s="2">
        <v>1.45049289408791</v>
      </c>
      <c r="C6773" s="2">
        <v>2.34191525475884e-55</v>
      </c>
      <c r="D6773" s="2">
        <v>2</v>
      </c>
      <c r="E6773" s="2" t="s">
        <v>1628</v>
      </c>
    </row>
    <row r="6774" spans="1:5">
      <c r="A6774" s="2">
        <v>1.02962157913515e-39</v>
      </c>
      <c r="B6774" s="2">
        <v>2.09401998817081</v>
      </c>
      <c r="C6774" s="2">
        <v>2.75156070808078e-35</v>
      </c>
      <c r="D6774" s="2">
        <v>2</v>
      </c>
      <c r="E6774" s="2" t="s">
        <v>1626</v>
      </c>
    </row>
    <row r="6775" spans="1:5">
      <c r="A6775" s="2">
        <v>4.88317883668118e-103</v>
      </c>
      <c r="B6775" s="2">
        <v>3.37077965883206</v>
      </c>
      <c r="C6775" s="2">
        <v>1.30498071231468e-98</v>
      </c>
      <c r="D6775" s="2">
        <v>2</v>
      </c>
      <c r="E6775" s="2" t="s">
        <v>1625</v>
      </c>
    </row>
    <row r="6776" spans="1:5">
      <c r="A6776" s="2">
        <v>1.38410102972305e-34</v>
      </c>
      <c r="B6776" s="2">
        <v>1.26900170988728</v>
      </c>
      <c r="C6776" s="2">
        <v>3.69887159183188e-30</v>
      </c>
      <c r="D6776" s="2">
        <v>2</v>
      </c>
      <c r="E6776" s="2" t="s">
        <v>1624</v>
      </c>
    </row>
    <row r="6777" spans="1:5">
      <c r="A6777" s="2">
        <v>2.36533675877952e-46</v>
      </c>
      <c r="B6777" s="2">
        <v>1.314613289975</v>
      </c>
      <c r="C6777" s="2">
        <v>6.3211259541624e-42</v>
      </c>
      <c r="D6777" s="2">
        <v>2</v>
      </c>
      <c r="E6777" s="2" t="s">
        <v>1623</v>
      </c>
    </row>
    <row r="6778" spans="1:5">
      <c r="A6778" s="2">
        <v>2.37883152776039e-47</v>
      </c>
      <c r="B6778" s="2">
        <v>2.54636968453213</v>
      </c>
      <c r="C6778" s="2">
        <v>6.35718937478686e-43</v>
      </c>
      <c r="D6778" s="2">
        <v>2</v>
      </c>
      <c r="E6778" s="2" t="s">
        <v>1622</v>
      </c>
    </row>
    <row r="6779" spans="1:5">
      <c r="A6779" s="2">
        <v>2.19103492696296e-113</v>
      </c>
      <c r="B6779" s="2">
        <v>3.90795680529847</v>
      </c>
      <c r="C6779" s="2">
        <v>5.85532173881581e-109</v>
      </c>
      <c r="D6779" s="2">
        <v>2</v>
      </c>
      <c r="E6779" s="2" t="s">
        <v>1619</v>
      </c>
    </row>
    <row r="6780" spans="1:5">
      <c r="A6780" s="2">
        <v>2.55161693197209e-41</v>
      </c>
      <c r="B6780" s="2">
        <v>1.64558902621822</v>
      </c>
      <c r="C6780" s="2">
        <v>6.81894108900221e-37</v>
      </c>
      <c r="D6780" s="2">
        <v>2</v>
      </c>
      <c r="E6780" s="2" t="s">
        <v>1618</v>
      </c>
    </row>
    <row r="6781" spans="1:5">
      <c r="A6781" s="2">
        <v>2.55534029921352e-34</v>
      </c>
      <c r="B6781" s="2">
        <v>1.02286000149629</v>
      </c>
      <c r="C6781" s="2">
        <v>6.82889141561821e-30</v>
      </c>
      <c r="D6781" s="2">
        <v>2</v>
      </c>
      <c r="E6781" s="2" t="s">
        <v>10305</v>
      </c>
    </row>
    <row r="6782" spans="1:5">
      <c r="A6782" s="2">
        <v>8.55107495584698e-128</v>
      </c>
      <c r="B6782" s="2">
        <v>3.6078879533391</v>
      </c>
      <c r="C6782" s="2">
        <v>2.28518927120055e-123</v>
      </c>
      <c r="D6782" s="2">
        <v>2</v>
      </c>
      <c r="E6782" s="2" t="s">
        <v>1616</v>
      </c>
    </row>
    <row r="6783" spans="1:5">
      <c r="A6783" s="2">
        <v>1.14302886597789e-45</v>
      </c>
      <c r="B6783" s="2">
        <v>1.74771627769304</v>
      </c>
      <c r="C6783" s="2">
        <v>3.05463034143931e-41</v>
      </c>
      <c r="D6783" s="2">
        <v>2</v>
      </c>
      <c r="E6783" s="2" t="s">
        <v>1615</v>
      </c>
    </row>
    <row r="6784" spans="1:5">
      <c r="A6784" s="2">
        <v>3.63567774173225e-25</v>
      </c>
      <c r="B6784" s="2">
        <v>1.3230341049009</v>
      </c>
      <c r="C6784" s="2">
        <v>9.71598519700525e-21</v>
      </c>
      <c r="D6784" s="2">
        <v>1</v>
      </c>
      <c r="E6784" s="2" t="s">
        <v>1613</v>
      </c>
    </row>
    <row r="6785" spans="1:5">
      <c r="A6785" s="2">
        <v>9.94496410354337e-28</v>
      </c>
      <c r="B6785" s="2">
        <v>1.35295008383671</v>
      </c>
      <c r="C6785" s="2">
        <v>2.65769220703093e-23</v>
      </c>
      <c r="D6785" s="2">
        <v>2</v>
      </c>
      <c r="E6785" s="2" t="s">
        <v>1612</v>
      </c>
    </row>
    <row r="6786" spans="1:5">
      <c r="A6786" s="2">
        <v>2.81192172291746e-61</v>
      </c>
      <c r="B6786" s="2">
        <v>2.55359656298397</v>
      </c>
      <c r="C6786" s="2">
        <v>7.51457961232463e-57</v>
      </c>
      <c r="D6786" s="2">
        <v>2</v>
      </c>
      <c r="E6786" s="2" t="s">
        <v>1611</v>
      </c>
    </row>
    <row r="6787" spans="1:5">
      <c r="A6787" s="2">
        <v>1.88524035783399e-43</v>
      </c>
      <c r="B6787" s="2">
        <v>1.10892889693339</v>
      </c>
      <c r="C6787" s="2">
        <v>5.03811633227554e-39</v>
      </c>
      <c r="D6787" s="2">
        <v>2</v>
      </c>
      <c r="E6787" s="2" t="s">
        <v>1610</v>
      </c>
    </row>
    <row r="6788" spans="1:5">
      <c r="A6788" s="2">
        <v>1.37612125331214e-39</v>
      </c>
      <c r="B6788" s="2">
        <v>1.39901657309192</v>
      </c>
      <c r="C6788" s="2">
        <v>3.67754643735137e-35</v>
      </c>
      <c r="D6788" s="2">
        <v>2</v>
      </c>
      <c r="E6788" s="2" t="s">
        <v>1609</v>
      </c>
    </row>
    <row r="6789" spans="1:5">
      <c r="A6789" s="2">
        <v>1.64245869663819e-144</v>
      </c>
      <c r="B6789" s="2">
        <v>2.53848650002569</v>
      </c>
      <c r="C6789" s="2">
        <v>4.38930662089591e-140</v>
      </c>
      <c r="D6789" s="2">
        <v>2</v>
      </c>
      <c r="E6789" s="2" t="s">
        <v>1608</v>
      </c>
    </row>
    <row r="6790" spans="1:5">
      <c r="A6790" s="2">
        <v>1.79045687900339e-87</v>
      </c>
      <c r="B6790" s="2">
        <v>3.25844081865152</v>
      </c>
      <c r="C6790" s="2">
        <v>4.78481696344866e-83</v>
      </c>
      <c r="D6790" s="2">
        <v>2</v>
      </c>
      <c r="E6790" s="2" t="s">
        <v>1607</v>
      </c>
    </row>
    <row r="6791" spans="1:5">
      <c r="A6791" s="2">
        <v>1.01122070768611e-58</v>
      </c>
      <c r="B6791" s="2">
        <v>1.53600148411493</v>
      </c>
      <c r="C6791" s="2">
        <v>2.70238621922036e-54</v>
      </c>
      <c r="D6791" s="2">
        <v>2</v>
      </c>
      <c r="E6791" s="2" t="s">
        <v>1606</v>
      </c>
    </row>
    <row r="6792" spans="1:5">
      <c r="A6792" s="2">
        <v>1.79654212990505e-53</v>
      </c>
      <c r="B6792" s="2">
        <v>1.93323847514779</v>
      </c>
      <c r="C6792" s="2">
        <v>4.80107918795824e-49</v>
      </c>
      <c r="D6792" s="2">
        <v>2</v>
      </c>
      <c r="E6792" s="2" t="s">
        <v>1604</v>
      </c>
    </row>
    <row r="6793" spans="1:5">
      <c r="A6793" s="2">
        <v>8.93471006616151e-54</v>
      </c>
      <c r="B6793" s="2">
        <v>1.93039962171807</v>
      </c>
      <c r="C6793" s="2">
        <v>2.387711918081e-49</v>
      </c>
      <c r="D6793" s="2">
        <v>2</v>
      </c>
      <c r="E6793" s="2" t="s">
        <v>1603</v>
      </c>
    </row>
    <row r="6794" spans="1:5">
      <c r="A6794" s="2">
        <v>1.81711522115475e-121</v>
      </c>
      <c r="B6794" s="2">
        <v>1.16820924976575</v>
      </c>
      <c r="C6794" s="2">
        <v>4.85605871701394e-117</v>
      </c>
      <c r="D6794" s="2">
        <v>1</v>
      </c>
      <c r="E6794" s="2" t="s">
        <v>10306</v>
      </c>
    </row>
    <row r="6795" spans="1:5">
      <c r="A6795" s="2">
        <v>1.01779336298315e-25</v>
      </c>
      <c r="B6795" s="2">
        <v>1.36660345696747</v>
      </c>
      <c r="C6795" s="2">
        <v>2.71995098323618e-21</v>
      </c>
      <c r="D6795" s="2">
        <v>2</v>
      </c>
      <c r="E6795" s="2" t="s">
        <v>1602</v>
      </c>
    </row>
    <row r="6796" spans="1:5">
      <c r="A6796" s="2">
        <v>2.465207715692e-35</v>
      </c>
      <c r="B6796" s="2">
        <v>1.13149884097425</v>
      </c>
      <c r="C6796" s="2">
        <v>6.5880210994153e-31</v>
      </c>
      <c r="D6796" s="2">
        <v>2</v>
      </c>
      <c r="E6796" s="2" t="s">
        <v>10307</v>
      </c>
    </row>
    <row r="6797" spans="1:5">
      <c r="A6797" s="2">
        <v>2.28461120459497e-57</v>
      </c>
      <c r="B6797" s="2">
        <v>2.34977141666208</v>
      </c>
      <c r="C6797" s="2">
        <v>6.10539498315961e-53</v>
      </c>
      <c r="D6797" s="2">
        <v>2</v>
      </c>
      <c r="E6797" s="2" t="s">
        <v>1601</v>
      </c>
    </row>
    <row r="6798" spans="1:5">
      <c r="A6798" s="2">
        <v>6.62981167243204e-61</v>
      </c>
      <c r="B6798" s="2">
        <v>2.10635326178502</v>
      </c>
      <c r="C6798" s="2">
        <v>1.77175087134074e-56</v>
      </c>
      <c r="D6798" s="2">
        <v>2</v>
      </c>
      <c r="E6798" s="2" t="s">
        <v>1600</v>
      </c>
    </row>
    <row r="6799" spans="1:5">
      <c r="A6799" s="2">
        <v>2.33055193780916e-46</v>
      </c>
      <c r="B6799" s="2">
        <v>1.09698923364494</v>
      </c>
      <c r="C6799" s="2">
        <v>6.2281669986012e-42</v>
      </c>
      <c r="D6799" s="2">
        <v>2</v>
      </c>
      <c r="E6799" s="2" t="s">
        <v>1599</v>
      </c>
    </row>
    <row r="6800" spans="1:5">
      <c r="A6800" s="2">
        <v>3.41179584749776e-46</v>
      </c>
      <c r="B6800" s="2">
        <v>1.72422126248592</v>
      </c>
      <c r="C6800" s="2">
        <v>9.11768322285302e-42</v>
      </c>
      <c r="D6800" s="2">
        <v>2</v>
      </c>
      <c r="E6800" s="2" t="s">
        <v>1598</v>
      </c>
    </row>
    <row r="6801" spans="1:5">
      <c r="A6801" s="2">
        <v>1.37187933256683e-38</v>
      </c>
      <c r="B6801" s="2">
        <v>1.08558153800524</v>
      </c>
      <c r="C6801" s="2">
        <v>3.66621032835159e-34</v>
      </c>
      <c r="D6801" s="2">
        <v>2</v>
      </c>
      <c r="E6801" s="2" t="s">
        <v>1597</v>
      </c>
    </row>
    <row r="6802" spans="1:5">
      <c r="A6802" s="2">
        <v>1.10990878294182e-45</v>
      </c>
      <c r="B6802" s="2">
        <v>1.18980296714709</v>
      </c>
      <c r="C6802" s="2">
        <v>2.96612023153372e-41</v>
      </c>
      <c r="D6802" s="2">
        <v>2</v>
      </c>
      <c r="E6802" s="2" t="s">
        <v>1596</v>
      </c>
    </row>
    <row r="6803" spans="1:5">
      <c r="A6803" s="2">
        <v>1.42886428017376e-34</v>
      </c>
      <c r="B6803" s="2">
        <v>1.09448105757611</v>
      </c>
      <c r="C6803" s="2">
        <v>3.81849690233637e-30</v>
      </c>
      <c r="D6803" s="2">
        <v>2</v>
      </c>
      <c r="E6803" s="2" t="s">
        <v>10308</v>
      </c>
    </row>
    <row r="6804" spans="1:5">
      <c r="A6804" s="2">
        <v>2.86036458149773e-48</v>
      </c>
      <c r="B6804" s="2">
        <v>1.06992284664811</v>
      </c>
      <c r="C6804" s="2">
        <v>7.64403830759453e-44</v>
      </c>
      <c r="D6804" s="2">
        <v>0</v>
      </c>
      <c r="E6804" s="2" t="s">
        <v>10309</v>
      </c>
    </row>
    <row r="6805" spans="1:5">
      <c r="A6805" s="2">
        <v>1.3835760329477e-35</v>
      </c>
      <c r="B6805" s="2">
        <v>1.30490837017201</v>
      </c>
      <c r="C6805" s="2">
        <v>3.69746859044943e-31</v>
      </c>
      <c r="D6805" s="2">
        <v>2</v>
      </c>
      <c r="E6805" s="2" t="s">
        <v>1593</v>
      </c>
    </row>
    <row r="6806" spans="1:5">
      <c r="A6806" s="2">
        <v>4.24315507787237e-54</v>
      </c>
      <c r="B6806" s="2">
        <v>1.51013675550829</v>
      </c>
      <c r="C6806" s="2">
        <v>1.13394076301061e-49</v>
      </c>
      <c r="D6806" s="2">
        <v>2</v>
      </c>
      <c r="E6806" s="2" t="s">
        <v>1592</v>
      </c>
    </row>
    <row r="6807" spans="1:5">
      <c r="A6807" s="2">
        <v>6.49855956167797e-60</v>
      </c>
      <c r="B6807" s="2">
        <v>1.45698936294438</v>
      </c>
      <c r="C6807" s="2">
        <v>1.73667505726282e-55</v>
      </c>
      <c r="D6807" s="2">
        <v>2</v>
      </c>
      <c r="E6807" s="2" t="s">
        <v>1591</v>
      </c>
    </row>
    <row r="6808" spans="1:5">
      <c r="A6808" s="2">
        <v>7.58256939551385e-54</v>
      </c>
      <c r="B6808" s="2">
        <v>1.55404165325208</v>
      </c>
      <c r="C6808" s="2">
        <v>2.02636584525712e-49</v>
      </c>
      <c r="D6808" s="2">
        <v>2</v>
      </c>
      <c r="E6808" s="2" t="s">
        <v>1590</v>
      </c>
    </row>
    <row r="6809" spans="1:5">
      <c r="A6809" s="2">
        <v>2.275826763348e-142</v>
      </c>
      <c r="B6809" s="2">
        <v>4.11344543479311</v>
      </c>
      <c r="C6809" s="2">
        <v>6.08191944237119e-138</v>
      </c>
      <c r="D6809" s="2">
        <v>2</v>
      </c>
      <c r="E6809" s="2" t="s">
        <v>1589</v>
      </c>
    </row>
    <row r="6810" spans="1:5">
      <c r="A6810" s="2">
        <v>1.31142665275765e-58</v>
      </c>
      <c r="B6810" s="2">
        <v>2.93618229025971</v>
      </c>
      <c r="C6810" s="2">
        <v>3.50465658682953e-54</v>
      </c>
      <c r="D6810" s="2">
        <v>2</v>
      </c>
      <c r="E6810" s="2" t="s">
        <v>1588</v>
      </c>
    </row>
    <row r="6811" spans="1:5">
      <c r="A6811" s="2">
        <v>6.40424315604286e-56</v>
      </c>
      <c r="B6811" s="2">
        <v>2.30762662232287</v>
      </c>
      <c r="C6811" s="2">
        <v>1.71146994102089e-51</v>
      </c>
      <c r="D6811" s="2">
        <v>2</v>
      </c>
      <c r="E6811" s="2" t="s">
        <v>1587</v>
      </c>
    </row>
    <row r="6812" spans="1:5">
      <c r="A6812" s="2">
        <v>2.59957411730232e-53</v>
      </c>
      <c r="B6812" s="2">
        <v>1.16988768830345</v>
      </c>
      <c r="C6812" s="2">
        <v>6.94710187107871e-49</v>
      </c>
      <c r="D6812" s="2">
        <v>1</v>
      </c>
      <c r="E6812" s="2" t="s">
        <v>10310</v>
      </c>
    </row>
    <row r="6813" spans="1:5">
      <c r="A6813" s="2">
        <v>7.67524611110902e-54</v>
      </c>
      <c r="B6813" s="2">
        <v>2.07774037792494</v>
      </c>
      <c r="C6813" s="2">
        <v>2.05113277073278e-49</v>
      </c>
      <c r="D6813" s="2">
        <v>2</v>
      </c>
      <c r="E6813" s="2" t="s">
        <v>1586</v>
      </c>
    </row>
    <row r="6814" spans="1:5">
      <c r="A6814" s="2">
        <v>2.26802145664259e-44</v>
      </c>
      <c r="B6814" s="2">
        <v>1.18184155821098</v>
      </c>
      <c r="C6814" s="2">
        <v>6.06106054073166e-40</v>
      </c>
      <c r="D6814" s="2">
        <v>2</v>
      </c>
      <c r="E6814" s="2" t="s">
        <v>1584</v>
      </c>
    </row>
    <row r="6815" spans="1:5">
      <c r="A6815" s="2">
        <v>9.38236609198239e-42</v>
      </c>
      <c r="B6815" s="2">
        <v>1.58436908711409</v>
      </c>
      <c r="C6815" s="2">
        <v>2.50734351442137e-37</v>
      </c>
      <c r="D6815" s="2">
        <v>2</v>
      </c>
      <c r="E6815" s="2" t="s">
        <v>1583</v>
      </c>
    </row>
    <row r="6816" spans="1:5">
      <c r="A6816" s="2">
        <v>2.85555696261103e-47</v>
      </c>
      <c r="B6816" s="2">
        <v>1.1837106774126</v>
      </c>
      <c r="C6816" s="2">
        <v>7.63119042688172e-43</v>
      </c>
      <c r="D6816" s="2">
        <v>2</v>
      </c>
      <c r="E6816" s="2" t="s">
        <v>1582</v>
      </c>
    </row>
    <row r="6817" spans="1:5">
      <c r="A6817" s="2">
        <v>1.70727559402065e-35</v>
      </c>
      <c r="B6817" s="2">
        <v>1.29730044169099</v>
      </c>
      <c r="C6817" s="2">
        <v>4.5625232974608e-31</v>
      </c>
      <c r="D6817" s="2">
        <v>2</v>
      </c>
      <c r="E6817" s="2" t="s">
        <v>1581</v>
      </c>
    </row>
    <row r="6818" spans="1:5">
      <c r="A6818" s="2">
        <v>7.51332537461503e-59</v>
      </c>
      <c r="B6818" s="2">
        <v>1.41169873657116</v>
      </c>
      <c r="C6818" s="2">
        <v>2.00786107311212e-54</v>
      </c>
      <c r="D6818" s="2">
        <v>2</v>
      </c>
      <c r="E6818" s="2" t="s">
        <v>1580</v>
      </c>
    </row>
    <row r="6819" spans="1:5">
      <c r="A6819" s="2">
        <v>2.25646532200199e-57</v>
      </c>
      <c r="B6819" s="2">
        <v>2.13090088650266</v>
      </c>
      <c r="C6819" s="2">
        <v>6.03017792651811e-53</v>
      </c>
      <c r="D6819" s="2">
        <v>2</v>
      </c>
      <c r="E6819" s="2" t="s">
        <v>1579</v>
      </c>
    </row>
    <row r="6820" spans="1:5">
      <c r="A6820" s="2">
        <v>1.36324988171165e-43</v>
      </c>
      <c r="B6820" s="2">
        <v>1.89424930013067</v>
      </c>
      <c r="C6820" s="2">
        <v>3.6431489838862e-39</v>
      </c>
      <c r="D6820" s="2">
        <v>2</v>
      </c>
      <c r="E6820" s="2" t="s">
        <v>1578</v>
      </c>
    </row>
    <row r="6821" spans="1:5">
      <c r="A6821" s="2">
        <v>1.5493185216739e-98</v>
      </c>
      <c r="B6821" s="2">
        <v>1.38880107297525</v>
      </c>
      <c r="C6821" s="2">
        <v>4.14039881732133e-94</v>
      </c>
      <c r="D6821" s="2">
        <v>0</v>
      </c>
      <c r="E6821" s="2" t="s">
        <v>1577</v>
      </c>
    </row>
    <row r="6822" spans="1:5">
      <c r="A6822" s="2">
        <v>2.34974661931559e-61</v>
      </c>
      <c r="B6822" s="2">
        <v>2.39844227581552</v>
      </c>
      <c r="C6822" s="2">
        <v>6.27946286545897e-57</v>
      </c>
      <c r="D6822" s="2">
        <v>2</v>
      </c>
      <c r="E6822" s="2" t="s">
        <v>1576</v>
      </c>
    </row>
    <row r="6823" spans="1:5">
      <c r="A6823" s="2">
        <v>5.18557859136132e-55</v>
      </c>
      <c r="B6823" s="2">
        <v>1.8679046281543</v>
      </c>
      <c r="C6823" s="2">
        <v>1.3857940227554e-50</v>
      </c>
      <c r="D6823" s="2">
        <v>2</v>
      </c>
      <c r="E6823" s="2" t="s">
        <v>1573</v>
      </c>
    </row>
    <row r="6824" spans="1:5">
      <c r="A6824" s="2">
        <v>4.05232074123729e-108</v>
      </c>
      <c r="B6824" s="2">
        <v>3.69991761582108</v>
      </c>
      <c r="C6824" s="2">
        <v>1.08294219488825e-103</v>
      </c>
      <c r="D6824" s="2">
        <v>2</v>
      </c>
      <c r="E6824" s="2" t="s">
        <v>1572</v>
      </c>
    </row>
    <row r="6825" spans="1:5">
      <c r="A6825" s="2">
        <v>5.6610520208529e-52</v>
      </c>
      <c r="B6825" s="2">
        <v>1.72459169845898</v>
      </c>
      <c r="C6825" s="2">
        <v>1.51285954205273e-47</v>
      </c>
      <c r="D6825" s="2">
        <v>2</v>
      </c>
      <c r="E6825" s="2" t="s">
        <v>1571</v>
      </c>
    </row>
    <row r="6826" spans="1:5">
      <c r="A6826" s="2">
        <v>2.81755026608669e-150</v>
      </c>
      <c r="B6826" s="2">
        <v>3.03376237633056</v>
      </c>
      <c r="C6826" s="2">
        <v>7.52962133109007e-146</v>
      </c>
      <c r="D6826" s="2">
        <v>2</v>
      </c>
      <c r="E6826" s="2" t="s">
        <v>1570</v>
      </c>
    </row>
    <row r="6827" spans="1:5">
      <c r="A6827" s="2">
        <v>5.30862134607076e-49</v>
      </c>
      <c r="B6827" s="2">
        <v>1.20848527382232</v>
      </c>
      <c r="C6827" s="2">
        <v>1.41867596852395e-44</v>
      </c>
      <c r="D6827" s="2">
        <v>2</v>
      </c>
      <c r="E6827" s="2" t="s">
        <v>1569</v>
      </c>
    </row>
    <row r="6828" spans="1:5">
      <c r="A6828" s="2">
        <v>3.49875063398238e-22</v>
      </c>
      <c r="B6828" s="2">
        <v>1.11062218798576</v>
      </c>
      <c r="C6828" s="2">
        <v>9.35006119425451e-18</v>
      </c>
      <c r="D6828" s="2">
        <v>2</v>
      </c>
      <c r="E6828" s="2" t="s">
        <v>10311</v>
      </c>
    </row>
    <row r="6829" spans="1:5">
      <c r="A6829" s="2">
        <v>6.03225951820121e-48</v>
      </c>
      <c r="B6829" s="2">
        <v>1.28916539264096</v>
      </c>
      <c r="C6829" s="2">
        <v>1.61206103364409e-43</v>
      </c>
      <c r="D6829" s="2">
        <v>2</v>
      </c>
      <c r="E6829" s="2" t="s">
        <v>1568</v>
      </c>
    </row>
    <row r="6830" spans="1:5">
      <c r="A6830" s="2">
        <v>4.54696843060813e-52</v>
      </c>
      <c r="B6830" s="2">
        <v>2.10567540236241</v>
      </c>
      <c r="C6830" s="2">
        <v>1.21513184339572e-47</v>
      </c>
      <c r="D6830" s="2">
        <v>2</v>
      </c>
      <c r="E6830" s="2" t="s">
        <v>1567</v>
      </c>
    </row>
    <row r="6831" spans="1:5">
      <c r="A6831" s="2">
        <v>1.19963073386886e-46</v>
      </c>
      <c r="B6831" s="2">
        <v>1.40867326738441</v>
      </c>
      <c r="C6831" s="2">
        <v>3.20589317319114e-42</v>
      </c>
      <c r="D6831" s="2">
        <v>2</v>
      </c>
      <c r="E6831" s="2" t="s">
        <v>1565</v>
      </c>
    </row>
    <row r="6832" spans="1:5">
      <c r="A6832" s="2">
        <v>1.9598865234844e-67</v>
      </c>
      <c r="B6832" s="2">
        <v>1.08984601707161</v>
      </c>
      <c r="C6832" s="2">
        <v>5.23760074535971e-63</v>
      </c>
      <c r="D6832" s="2">
        <v>1</v>
      </c>
      <c r="E6832" s="2" t="s">
        <v>10312</v>
      </c>
    </row>
    <row r="6833" spans="1:5">
      <c r="A6833" s="2">
        <v>2.71214561366375e-30</v>
      </c>
      <c r="B6833" s="2">
        <v>1.37554710507019</v>
      </c>
      <c r="C6833" s="2">
        <v>7.24793793795501e-26</v>
      </c>
      <c r="D6833" s="2">
        <v>0</v>
      </c>
      <c r="E6833" s="2" t="s">
        <v>1563</v>
      </c>
    </row>
    <row r="6834" spans="1:5">
      <c r="A6834" s="2">
        <v>1.01122070768611e-58</v>
      </c>
      <c r="B6834" s="2">
        <v>2.56851681384777</v>
      </c>
      <c r="C6834" s="2">
        <v>2.70238621922036e-54</v>
      </c>
      <c r="D6834" s="2">
        <v>2</v>
      </c>
      <c r="E6834" s="2" t="s">
        <v>1562</v>
      </c>
    </row>
    <row r="6835" spans="1:5">
      <c r="A6835" s="2">
        <v>4.25793885094478e-37</v>
      </c>
      <c r="B6835" s="2">
        <v>1.052624194361</v>
      </c>
      <c r="C6835" s="2">
        <v>1.13789157852648e-32</v>
      </c>
      <c r="D6835" s="2">
        <v>2</v>
      </c>
      <c r="E6835" s="2" t="s">
        <v>1561</v>
      </c>
    </row>
    <row r="6836" spans="1:5">
      <c r="A6836" s="2">
        <v>5.43749657147297e-45</v>
      </c>
      <c r="B6836" s="2">
        <v>1.05903598265291</v>
      </c>
      <c r="C6836" s="2">
        <v>1.45311658376044e-40</v>
      </c>
      <c r="D6836" s="2">
        <v>2</v>
      </c>
      <c r="E6836" s="2" t="s">
        <v>1560</v>
      </c>
    </row>
    <row r="6837" spans="1:5">
      <c r="A6837" s="2">
        <v>5.36633294757136e-116</v>
      </c>
      <c r="B6837" s="2">
        <v>2.6130120692728</v>
      </c>
      <c r="C6837" s="2">
        <v>1.43409881690897e-111</v>
      </c>
      <c r="D6837" s="2">
        <v>2</v>
      </c>
      <c r="E6837" s="2" t="s">
        <v>1559</v>
      </c>
    </row>
    <row r="6838" spans="1:5">
      <c r="A6838" s="2">
        <v>1.27901900562944e-55</v>
      </c>
      <c r="B6838" s="2">
        <v>1.02880204419405</v>
      </c>
      <c r="C6838" s="2">
        <v>3.4180503906441e-51</v>
      </c>
      <c r="D6838" s="2">
        <v>1</v>
      </c>
      <c r="E6838" s="2" t="s">
        <v>10313</v>
      </c>
    </row>
    <row r="6839" spans="1:5">
      <c r="A6839" s="2">
        <v>1.15646647327452e-36</v>
      </c>
      <c r="B6839" s="2">
        <v>1.69059489672446</v>
      </c>
      <c r="C6839" s="2">
        <v>3.09054100317882e-32</v>
      </c>
      <c r="D6839" s="2">
        <v>2</v>
      </c>
      <c r="E6839" s="2" t="s">
        <v>10314</v>
      </c>
    </row>
    <row r="6840" spans="1:5">
      <c r="A6840" s="2">
        <v>3.61202466127744e-48</v>
      </c>
      <c r="B6840" s="2">
        <v>1.46725164950408</v>
      </c>
      <c r="C6840" s="2">
        <v>9.65277470479782e-44</v>
      </c>
      <c r="D6840" s="2">
        <v>2</v>
      </c>
      <c r="E6840" s="2" t="s">
        <v>1558</v>
      </c>
    </row>
    <row r="6841" spans="1:5">
      <c r="A6841" s="2">
        <v>2.1095485356248e-44</v>
      </c>
      <c r="B6841" s="2">
        <v>1.01325141611968</v>
      </c>
      <c r="C6841" s="2">
        <v>5.63755750660372e-40</v>
      </c>
      <c r="D6841" s="2">
        <v>2</v>
      </c>
      <c r="E6841" s="2" t="s">
        <v>10315</v>
      </c>
    </row>
    <row r="6842" spans="1:5">
      <c r="A6842" s="2">
        <v>5.35765355783077e-58</v>
      </c>
      <c r="B6842" s="2">
        <v>1.88646793195498</v>
      </c>
      <c r="C6842" s="2">
        <v>1.43177933679469e-53</v>
      </c>
      <c r="D6842" s="2">
        <v>2</v>
      </c>
      <c r="E6842" s="2" t="s">
        <v>1556</v>
      </c>
    </row>
    <row r="6843" spans="1:5">
      <c r="A6843" s="2">
        <v>1.82947494481294e-42</v>
      </c>
      <c r="B6843" s="2">
        <v>1.36773378321027</v>
      </c>
      <c r="C6843" s="2">
        <v>4.88908884251811e-38</v>
      </c>
      <c r="D6843" s="2">
        <v>0</v>
      </c>
      <c r="E6843" s="2" t="s">
        <v>10316</v>
      </c>
    </row>
    <row r="6844" spans="1:5">
      <c r="A6844" s="2">
        <v>2.08674742019259e-44</v>
      </c>
      <c r="B6844" s="2">
        <v>1.50230700259796</v>
      </c>
      <c r="C6844" s="2">
        <v>5.57662380572268e-40</v>
      </c>
      <c r="D6844" s="2">
        <v>2</v>
      </c>
      <c r="E6844" s="2" t="s">
        <v>1555</v>
      </c>
    </row>
    <row r="6845" spans="1:5">
      <c r="A6845" s="2">
        <v>1.96308764097176e-37</v>
      </c>
      <c r="B6845" s="2">
        <v>1.22348192456439</v>
      </c>
      <c r="C6845" s="2">
        <v>5.24615541173294e-33</v>
      </c>
      <c r="D6845" s="2">
        <v>2</v>
      </c>
      <c r="E6845" s="2" t="s">
        <v>1554</v>
      </c>
    </row>
    <row r="6846" spans="1:5">
      <c r="A6846" s="2">
        <v>6.0459962464687e-55</v>
      </c>
      <c r="B6846" s="2">
        <v>2.58385018431737</v>
      </c>
      <c r="C6846" s="2">
        <v>1.6157320369063e-50</v>
      </c>
      <c r="D6846" s="2">
        <v>2</v>
      </c>
      <c r="E6846" s="2" t="s">
        <v>1553</v>
      </c>
    </row>
    <row r="6847" spans="1:5">
      <c r="A6847" s="2">
        <v>3.346136158057e-45</v>
      </c>
      <c r="B6847" s="2">
        <v>1.50658995135362</v>
      </c>
      <c r="C6847" s="2">
        <v>8.94221426879154e-41</v>
      </c>
      <c r="D6847" s="2">
        <v>2</v>
      </c>
      <c r="E6847" s="2" t="s">
        <v>1549</v>
      </c>
    </row>
    <row r="6848" spans="1:5">
      <c r="A6848" s="2">
        <v>2.94293887620443e-24</v>
      </c>
      <c r="B6848" s="2">
        <v>1.0165329608135</v>
      </c>
      <c r="C6848" s="2">
        <v>7.86470985276873e-20</v>
      </c>
      <c r="D6848" s="2">
        <v>1</v>
      </c>
      <c r="E6848" s="2" t="s">
        <v>1548</v>
      </c>
    </row>
    <row r="6849" spans="1:5">
      <c r="A6849" s="2">
        <v>3.49986014275366e-35</v>
      </c>
      <c r="B6849" s="2">
        <v>1.07908022790984</v>
      </c>
      <c r="C6849" s="2">
        <v>9.35302624549489e-31</v>
      </c>
      <c r="D6849" s="2">
        <v>2</v>
      </c>
      <c r="E6849" s="2" t="s">
        <v>1546</v>
      </c>
    </row>
    <row r="6850" spans="1:5">
      <c r="A6850" s="2">
        <v>4.10576972805317e-107</v>
      </c>
      <c r="B6850" s="2">
        <v>3.12753140581995</v>
      </c>
      <c r="C6850" s="2">
        <v>1.09722590212493e-102</v>
      </c>
      <c r="D6850" s="2">
        <v>2</v>
      </c>
      <c r="E6850" s="2" t="s">
        <v>1545</v>
      </c>
    </row>
    <row r="6851" spans="1:5">
      <c r="A6851" s="2">
        <v>1.67668598743617e-85</v>
      </c>
      <c r="B6851" s="2">
        <v>4.02827035462212</v>
      </c>
      <c r="C6851" s="2">
        <v>4.48077563282443e-81</v>
      </c>
      <c r="D6851" s="2">
        <v>2</v>
      </c>
      <c r="E6851" s="2" t="s">
        <v>1544</v>
      </c>
    </row>
    <row r="6852" spans="1:5">
      <c r="A6852" s="2">
        <v>7.59796184850968e-61</v>
      </c>
      <c r="B6852" s="2">
        <v>2.69395023735386</v>
      </c>
      <c r="C6852" s="2">
        <v>2.03047932439573e-56</v>
      </c>
      <c r="D6852" s="2">
        <v>2</v>
      </c>
      <c r="E6852" s="2" t="s">
        <v>1543</v>
      </c>
    </row>
    <row r="6853" spans="1:5">
      <c r="A6853" s="2">
        <v>9.26048735027625e-33</v>
      </c>
      <c r="B6853" s="2">
        <v>1.81927991085773</v>
      </c>
      <c r="C6853" s="2">
        <v>2.47477263948783e-28</v>
      </c>
      <c r="D6853" s="2">
        <v>2</v>
      </c>
      <c r="E6853" s="2" t="s">
        <v>1542</v>
      </c>
    </row>
    <row r="6854" spans="1:5">
      <c r="A6854" s="2">
        <v>4.94136592621838e-65</v>
      </c>
      <c r="B6854" s="2">
        <v>1.69797302375537</v>
      </c>
      <c r="C6854" s="2">
        <v>1.3205306301226e-60</v>
      </c>
      <c r="D6854" s="2">
        <v>0</v>
      </c>
      <c r="E6854" s="2" t="s">
        <v>1541</v>
      </c>
    </row>
    <row r="6855" spans="1:5">
      <c r="A6855" s="2">
        <v>1.63442187600144e-38</v>
      </c>
      <c r="B6855" s="2">
        <v>1.09124856670363</v>
      </c>
      <c r="C6855" s="2">
        <v>4.36782902142624e-34</v>
      </c>
      <c r="D6855" s="2">
        <v>2</v>
      </c>
      <c r="E6855" s="2" t="s">
        <v>1540</v>
      </c>
    </row>
    <row r="6856" spans="1:5">
      <c r="A6856" s="2">
        <v>5.30805260049361e-48</v>
      </c>
      <c r="B6856" s="2">
        <v>1.90305769219884</v>
      </c>
      <c r="C6856" s="2">
        <v>1.41852397695591e-43</v>
      </c>
      <c r="D6856" s="2">
        <v>2</v>
      </c>
      <c r="E6856" s="2" t="s">
        <v>1539</v>
      </c>
    </row>
    <row r="6857" spans="1:5">
      <c r="A6857" s="2">
        <v>6.96910068388515e-47</v>
      </c>
      <c r="B6857" s="2">
        <v>1.61077189852077</v>
      </c>
      <c r="C6857" s="2">
        <v>1.86242246676147e-42</v>
      </c>
      <c r="D6857" s="2">
        <v>2</v>
      </c>
      <c r="E6857" s="2" t="s">
        <v>1538</v>
      </c>
    </row>
    <row r="6858" spans="1:5">
      <c r="A6858" s="2">
        <v>1.01799363284553e-35</v>
      </c>
      <c r="B6858" s="2">
        <v>1.43385952144886</v>
      </c>
      <c r="C6858" s="2">
        <v>2.7204861844164e-31</v>
      </c>
      <c r="D6858" s="2">
        <v>2</v>
      </c>
      <c r="E6858" s="2" t="s">
        <v>1536</v>
      </c>
    </row>
    <row r="6859" spans="1:5">
      <c r="A6859" s="2">
        <v>3.48097542364268e-40</v>
      </c>
      <c r="B6859" s="2">
        <v>1.1174137190268</v>
      </c>
      <c r="C6859" s="2">
        <v>9.30255872214269e-36</v>
      </c>
      <c r="D6859" s="2">
        <v>2</v>
      </c>
      <c r="E6859" s="2" t="s">
        <v>1535</v>
      </c>
    </row>
    <row r="6860" spans="1:5">
      <c r="A6860" s="2">
        <v>1.50608015604778e-40</v>
      </c>
      <c r="B6860" s="2">
        <v>1.18916170085194</v>
      </c>
      <c r="C6860" s="2">
        <v>4.0248486090221e-36</v>
      </c>
      <c r="D6860" s="2">
        <v>2</v>
      </c>
      <c r="E6860" s="2" t="s">
        <v>1534</v>
      </c>
    </row>
    <row r="6861" spans="1:5">
      <c r="A6861" s="2">
        <v>2.54387601929315e-58</v>
      </c>
      <c r="B6861" s="2">
        <v>1.63825114420656</v>
      </c>
      <c r="C6861" s="2">
        <v>6.79825427395902e-54</v>
      </c>
      <c r="D6861" s="2">
        <v>2</v>
      </c>
      <c r="E6861" s="2" t="s">
        <v>1533</v>
      </c>
    </row>
    <row r="6862" spans="1:5">
      <c r="A6862" s="2">
        <v>1.16728832766759e-56</v>
      </c>
      <c r="B6862" s="2">
        <v>2.15735059176763</v>
      </c>
      <c r="C6862" s="2">
        <v>3.11946132685887e-52</v>
      </c>
      <c r="D6862" s="2">
        <v>2</v>
      </c>
      <c r="E6862" s="2" t="s">
        <v>1532</v>
      </c>
    </row>
    <row r="6863" spans="1:5">
      <c r="A6863" s="2">
        <v>1.33807950064292e-23</v>
      </c>
      <c r="B6863" s="2">
        <v>1.00025476036662</v>
      </c>
      <c r="C6863" s="2">
        <v>3.57588365751815e-19</v>
      </c>
      <c r="D6863" s="2">
        <v>0</v>
      </c>
      <c r="E6863" s="2" t="s">
        <v>1531</v>
      </c>
    </row>
    <row r="6864" spans="1:5">
      <c r="A6864" s="2">
        <v>5.1743235733935e-53</v>
      </c>
      <c r="B6864" s="2">
        <v>1.20291510852295</v>
      </c>
      <c r="C6864" s="2">
        <v>1.38278623175368e-48</v>
      </c>
      <c r="D6864" s="2">
        <v>2</v>
      </c>
      <c r="E6864" s="2" t="s">
        <v>1530</v>
      </c>
    </row>
    <row r="6865" spans="1:5">
      <c r="A6865" s="2">
        <v>5.98067962800295e-140</v>
      </c>
      <c r="B6865" s="2">
        <v>4.00618745628891</v>
      </c>
      <c r="C6865" s="2">
        <v>1.59827682378751e-135</v>
      </c>
      <c r="D6865" s="2">
        <v>2</v>
      </c>
      <c r="E6865" s="2" t="s">
        <v>1529</v>
      </c>
    </row>
    <row r="6866" spans="1:5">
      <c r="A6866" s="2">
        <v>4.76312992993831e-41</v>
      </c>
      <c r="B6866" s="2">
        <v>1.49020422140407</v>
      </c>
      <c r="C6866" s="2">
        <v>1.27289884247671e-36</v>
      </c>
      <c r="D6866" s="2">
        <v>2</v>
      </c>
      <c r="E6866" s="2" t="s">
        <v>1528</v>
      </c>
    </row>
    <row r="6867" spans="1:5">
      <c r="A6867" s="2">
        <v>1.08940748117316e-47</v>
      </c>
      <c r="B6867" s="2">
        <v>1.51837499524096</v>
      </c>
      <c r="C6867" s="2">
        <v>2.91133255268715e-43</v>
      </c>
      <c r="D6867" s="2">
        <v>2</v>
      </c>
      <c r="E6867" s="2" t="s">
        <v>1527</v>
      </c>
    </row>
    <row r="6868" spans="1:5">
      <c r="A6868" s="2">
        <v>3.09405965575172e-47</v>
      </c>
      <c r="B6868" s="2">
        <v>2.01653273935848</v>
      </c>
      <c r="C6868" s="2">
        <v>8.26856502403089e-43</v>
      </c>
      <c r="D6868" s="2">
        <v>2</v>
      </c>
      <c r="E6868" s="2" t="s">
        <v>1526</v>
      </c>
    </row>
    <row r="6869" spans="1:5">
      <c r="A6869" s="2">
        <v>4.59394587664446e-58</v>
      </c>
      <c r="B6869" s="2">
        <v>2.3613620644066</v>
      </c>
      <c r="C6869" s="2">
        <v>1.22768609607446e-53</v>
      </c>
      <c r="D6869" s="2">
        <v>2</v>
      </c>
      <c r="E6869" s="2" t="s">
        <v>1525</v>
      </c>
    </row>
    <row r="6870" spans="1:5">
      <c r="A6870" s="2">
        <v>2.3050238557017e-54</v>
      </c>
      <c r="B6870" s="2">
        <v>1.63680926876114</v>
      </c>
      <c r="C6870" s="2">
        <v>6.15994575197723e-50</v>
      </c>
      <c r="D6870" s="2">
        <v>2</v>
      </c>
      <c r="E6870" s="2" t="s">
        <v>1524</v>
      </c>
    </row>
    <row r="6871" spans="1:5">
      <c r="A6871" s="2">
        <v>2.37559850326782e-49</v>
      </c>
      <c r="B6871" s="2">
        <v>2.06617603393303</v>
      </c>
      <c r="C6871" s="2">
        <v>6.34854944013292e-45</v>
      </c>
      <c r="D6871" s="2">
        <v>2</v>
      </c>
      <c r="E6871" s="2" t="s">
        <v>1523</v>
      </c>
    </row>
    <row r="6872" spans="1:5">
      <c r="A6872" s="2">
        <v>1.5264198001195e-62</v>
      </c>
      <c r="B6872" s="2">
        <v>1.38230859378879</v>
      </c>
      <c r="C6872" s="2">
        <v>4.07920427383935e-58</v>
      </c>
      <c r="D6872" s="2">
        <v>0</v>
      </c>
      <c r="E6872" s="2" t="s">
        <v>1522</v>
      </c>
    </row>
    <row r="6873" spans="1:5">
      <c r="A6873" s="2">
        <v>4.44461799022767e-37</v>
      </c>
      <c r="B6873" s="2">
        <v>1.11509237734251</v>
      </c>
      <c r="C6873" s="2">
        <v>1.18777971170844e-32</v>
      </c>
      <c r="D6873" s="2">
        <v>2</v>
      </c>
      <c r="E6873" s="2" t="s">
        <v>1521</v>
      </c>
    </row>
    <row r="6874" spans="1:5">
      <c r="A6874" s="2">
        <v>1.67902440398254e-38</v>
      </c>
      <c r="B6874" s="2">
        <v>1.57763463591717</v>
      </c>
      <c r="C6874" s="2">
        <v>4.48702481720294e-34</v>
      </c>
      <c r="D6874" s="2">
        <v>2</v>
      </c>
      <c r="E6874" s="2" t="s">
        <v>1520</v>
      </c>
    </row>
    <row r="6875" spans="1:5">
      <c r="A6875" s="2">
        <v>1.76868593170059e-61</v>
      </c>
      <c r="B6875" s="2">
        <v>2.85304241112679</v>
      </c>
      <c r="C6875" s="2">
        <v>4.72663628387665e-57</v>
      </c>
      <c r="D6875" s="2">
        <v>2</v>
      </c>
      <c r="E6875" s="2" t="s">
        <v>1518</v>
      </c>
    </row>
    <row r="6876" spans="1:5">
      <c r="A6876" s="2">
        <v>7.04054460994324e-50</v>
      </c>
      <c r="B6876" s="2">
        <v>1.92692467003971</v>
      </c>
      <c r="C6876" s="2">
        <v>1.88151514156123e-45</v>
      </c>
      <c r="D6876" s="2">
        <v>1</v>
      </c>
      <c r="E6876" s="2" t="s">
        <v>10317</v>
      </c>
    </row>
    <row r="6877" spans="1:5">
      <c r="A6877" s="2">
        <v>7.92600965756505e-55</v>
      </c>
      <c r="B6877" s="2">
        <v>2.47481232372173</v>
      </c>
      <c r="C6877" s="2">
        <v>2.11814682088768e-50</v>
      </c>
      <c r="D6877" s="2">
        <v>2</v>
      </c>
      <c r="E6877" s="2" t="s">
        <v>1517</v>
      </c>
    </row>
    <row r="6878" spans="1:5">
      <c r="A6878" s="2">
        <v>4.94288117920761e-50</v>
      </c>
      <c r="B6878" s="2">
        <v>1.75412176144825</v>
      </c>
      <c r="C6878" s="2">
        <v>1.32093556633144e-45</v>
      </c>
      <c r="D6878" s="2">
        <v>2</v>
      </c>
      <c r="E6878" s="2" t="s">
        <v>1516</v>
      </c>
    </row>
    <row r="6879" spans="1:5">
      <c r="A6879" s="2">
        <v>3.68956876331129e-60</v>
      </c>
      <c r="B6879" s="2">
        <v>1.77814837013101</v>
      </c>
      <c r="C6879" s="2">
        <v>9.86000356307309e-56</v>
      </c>
      <c r="D6879" s="2">
        <v>2</v>
      </c>
      <c r="E6879" s="2" t="s">
        <v>1515</v>
      </c>
    </row>
    <row r="6880" spans="1:5">
      <c r="A6880" s="2">
        <v>4.02152479882335e-58</v>
      </c>
      <c r="B6880" s="2">
        <v>2.57544760444405</v>
      </c>
      <c r="C6880" s="2">
        <v>1.07471228723755e-53</v>
      </c>
      <c r="D6880" s="2">
        <v>2</v>
      </c>
      <c r="E6880" s="2" t="s">
        <v>1514</v>
      </c>
    </row>
    <row r="6881" spans="1:5">
      <c r="A6881" s="2">
        <v>4.47959066742278e-60</v>
      </c>
      <c r="B6881" s="2">
        <v>1.70727726129004</v>
      </c>
      <c r="C6881" s="2">
        <v>1.19712580996206e-55</v>
      </c>
      <c r="D6881" s="2">
        <v>2</v>
      </c>
      <c r="E6881" s="2" t="s">
        <v>1513</v>
      </c>
    </row>
    <row r="6882" spans="1:5">
      <c r="A6882" s="2">
        <v>1.05337843906386e-109</v>
      </c>
      <c r="B6882" s="2">
        <v>1.32019126052981</v>
      </c>
      <c r="C6882" s="2">
        <v>2.81504854055426e-105</v>
      </c>
      <c r="D6882" s="2">
        <v>0</v>
      </c>
      <c r="E6882" s="2" t="s">
        <v>1512</v>
      </c>
    </row>
    <row r="6883" spans="1:5">
      <c r="A6883" s="2">
        <v>4.35244202979536e-72</v>
      </c>
      <c r="B6883" s="2">
        <v>2.73321245057025</v>
      </c>
      <c r="C6883" s="2">
        <v>1.16314660804251e-67</v>
      </c>
      <c r="D6883" s="2">
        <v>2</v>
      </c>
      <c r="E6883" s="2" t="s">
        <v>1510</v>
      </c>
    </row>
    <row r="6884" spans="1:5">
      <c r="A6884" s="2">
        <v>2.38313256167968e-60</v>
      </c>
      <c r="B6884" s="2">
        <v>1.72569952784825</v>
      </c>
      <c r="C6884" s="2">
        <v>6.36868345783278e-56</v>
      </c>
      <c r="D6884" s="2">
        <v>2</v>
      </c>
      <c r="E6884" s="2" t="s">
        <v>1509</v>
      </c>
    </row>
    <row r="6885" spans="1:5">
      <c r="A6885" s="2">
        <v>3.46699388329804e-30</v>
      </c>
      <c r="B6885" s="2">
        <v>1.49546803840032</v>
      </c>
      <c r="C6885" s="2">
        <v>9.26519445372569e-26</v>
      </c>
      <c r="D6885" s="2">
        <v>0</v>
      </c>
      <c r="E6885" s="2" t="s">
        <v>1508</v>
      </c>
    </row>
    <row r="6886" spans="1:5">
      <c r="A6886" s="2">
        <v>5.22788952685482e-114</v>
      </c>
      <c r="B6886" s="2">
        <v>1.00211184505083</v>
      </c>
      <c r="C6886" s="2">
        <v>1.39710119715668e-109</v>
      </c>
      <c r="D6886" s="2">
        <v>1</v>
      </c>
      <c r="E6886" s="2" t="s">
        <v>1507</v>
      </c>
    </row>
    <row r="6887" spans="1:5">
      <c r="A6887" s="2">
        <v>5.65498684061866e-58</v>
      </c>
      <c r="B6887" s="2">
        <v>2.73043137414479</v>
      </c>
      <c r="C6887" s="2">
        <v>1.51123868328693e-53</v>
      </c>
      <c r="D6887" s="2">
        <v>2</v>
      </c>
      <c r="E6887" s="2" t="s">
        <v>1506</v>
      </c>
    </row>
    <row r="6888" spans="1:5">
      <c r="A6888" s="2">
        <v>1.55418536293381e-61</v>
      </c>
      <c r="B6888" s="2">
        <v>3.40258857710486</v>
      </c>
      <c r="C6888" s="2">
        <v>4.15340496390433e-57</v>
      </c>
      <c r="D6888" s="2">
        <v>2</v>
      </c>
      <c r="E6888" s="2" t="s">
        <v>1505</v>
      </c>
    </row>
    <row r="6889" spans="1:5">
      <c r="A6889" s="2">
        <v>9.50495073068021e-50</v>
      </c>
      <c r="B6889" s="2">
        <v>1.69351989024241</v>
      </c>
      <c r="C6889" s="2">
        <v>2.54010303326698e-45</v>
      </c>
      <c r="D6889" s="2">
        <v>2</v>
      </c>
      <c r="E6889" s="2" t="s">
        <v>1503</v>
      </c>
    </row>
    <row r="6890" spans="1:5">
      <c r="A6890" s="2">
        <v>1.18037773325291e-58</v>
      </c>
      <c r="B6890" s="2">
        <v>2.2970474510745</v>
      </c>
      <c r="C6890" s="2">
        <v>3.15444145434508e-54</v>
      </c>
      <c r="D6890" s="2">
        <v>2</v>
      </c>
      <c r="E6890" s="2" t="s">
        <v>1502</v>
      </c>
    </row>
    <row r="6891" spans="1:5">
      <c r="A6891" s="2">
        <v>6.78049049650102e-56</v>
      </c>
      <c r="B6891" s="2">
        <v>2.17086492581702</v>
      </c>
      <c r="C6891" s="2">
        <v>1.81201828028493e-51</v>
      </c>
      <c r="D6891" s="2">
        <v>2</v>
      </c>
      <c r="E6891" s="2" t="s">
        <v>1501</v>
      </c>
    </row>
    <row r="6892" spans="1:5">
      <c r="A6892" s="2">
        <v>8.42574613348878e-77</v>
      </c>
      <c r="B6892" s="2">
        <v>1.64839425618708</v>
      </c>
      <c r="C6892" s="2">
        <v>2.25169639671354e-72</v>
      </c>
      <c r="D6892" s="2">
        <v>2</v>
      </c>
      <c r="E6892" s="2" t="s">
        <v>1500</v>
      </c>
    </row>
    <row r="6893" spans="1:5">
      <c r="A6893" s="2">
        <v>1.27258419995768e-58</v>
      </c>
      <c r="B6893" s="2">
        <v>2.23293465476032</v>
      </c>
      <c r="C6893" s="2">
        <v>3.40085401596689e-54</v>
      </c>
      <c r="D6893" s="2">
        <v>2</v>
      </c>
      <c r="E6893" s="2" t="s">
        <v>1499</v>
      </c>
    </row>
    <row r="6894" spans="1:5">
      <c r="A6894" s="2">
        <v>5.87485275613614e-57</v>
      </c>
      <c r="B6894" s="2">
        <v>1.47529881796704</v>
      </c>
      <c r="C6894" s="2">
        <v>1.56999565054982e-52</v>
      </c>
      <c r="D6894" s="2">
        <v>2</v>
      </c>
      <c r="E6894" s="2" t="s">
        <v>1498</v>
      </c>
    </row>
    <row r="6895" spans="1:5">
      <c r="A6895" s="2">
        <v>1.16551089305495e-55</v>
      </c>
      <c r="B6895" s="2">
        <v>1.82439388498297</v>
      </c>
      <c r="C6895" s="2">
        <v>3.11471131060005e-51</v>
      </c>
      <c r="D6895" s="2">
        <v>2</v>
      </c>
      <c r="E6895" s="2" t="s">
        <v>1495</v>
      </c>
    </row>
    <row r="6896" spans="1:5">
      <c r="A6896" s="2">
        <v>1.10546219617248e-55</v>
      </c>
      <c r="B6896" s="2">
        <v>2.47515810981335</v>
      </c>
      <c r="C6896" s="2">
        <v>2.95423717305134e-51</v>
      </c>
      <c r="D6896" s="2">
        <v>2</v>
      </c>
      <c r="E6896" s="2" t="s">
        <v>1494</v>
      </c>
    </row>
    <row r="6897" spans="1:5">
      <c r="A6897" s="2">
        <v>8.310805175494e-19</v>
      </c>
      <c r="B6897" s="2">
        <v>1.20178297447215</v>
      </c>
      <c r="C6897" s="2">
        <v>2.22097957509902e-14</v>
      </c>
      <c r="D6897" s="2">
        <v>2</v>
      </c>
      <c r="E6897" s="2" t="s">
        <v>1492</v>
      </c>
    </row>
    <row r="6898" spans="1:5">
      <c r="A6898" s="2">
        <v>1.9527402963596e-43</v>
      </c>
      <c r="B6898" s="2">
        <v>1.77054331697016</v>
      </c>
      <c r="C6898" s="2">
        <v>5.2185031679914e-39</v>
      </c>
      <c r="D6898" s="2">
        <v>2</v>
      </c>
      <c r="E6898" s="2" t="s">
        <v>1491</v>
      </c>
    </row>
    <row r="6899" spans="1:5">
      <c r="A6899" s="2">
        <v>1.7095392232376e-56</v>
      </c>
      <c r="B6899" s="2">
        <v>1.66946978601534</v>
      </c>
      <c r="C6899" s="2">
        <v>4.56857262018017e-52</v>
      </c>
      <c r="D6899" s="2">
        <v>2</v>
      </c>
      <c r="E6899" s="2" t="s">
        <v>1489</v>
      </c>
    </row>
    <row r="6900" spans="1:5">
      <c r="A6900" s="2">
        <v>6.26447485072212e-40</v>
      </c>
      <c r="B6900" s="2">
        <v>1.39708577393936</v>
      </c>
      <c r="C6900" s="2">
        <v>1.67411825910698e-35</v>
      </c>
      <c r="D6900" s="2">
        <v>2</v>
      </c>
      <c r="E6900" s="2" t="s">
        <v>1488</v>
      </c>
    </row>
    <row r="6901" spans="1:5">
      <c r="A6901" s="2">
        <v>4.6864526236829e-29</v>
      </c>
      <c r="B6901" s="2">
        <v>1.11692894082723</v>
      </c>
      <c r="C6901" s="2">
        <v>1.25240759915302e-24</v>
      </c>
      <c r="D6901" s="2">
        <v>2</v>
      </c>
      <c r="E6901" s="2" t="s">
        <v>1487</v>
      </c>
    </row>
    <row r="6902" spans="1:5">
      <c r="A6902" s="2">
        <v>1.62438128410245e-52</v>
      </c>
      <c r="B6902" s="2">
        <v>1.70959615169522</v>
      </c>
      <c r="C6902" s="2">
        <v>4.34099654363539e-48</v>
      </c>
      <c r="D6902" s="2">
        <v>2</v>
      </c>
      <c r="E6902" s="2" t="s">
        <v>1484</v>
      </c>
    </row>
    <row r="6903" spans="1:5">
      <c r="A6903" s="2">
        <v>7.46516145984648e-44</v>
      </c>
      <c r="B6903" s="2">
        <v>1.59028304417422</v>
      </c>
      <c r="C6903" s="2">
        <v>1.99498974852937e-39</v>
      </c>
      <c r="D6903" s="2">
        <v>2</v>
      </c>
      <c r="E6903" s="2" t="s">
        <v>1482</v>
      </c>
    </row>
    <row r="6904" spans="1:5">
      <c r="A6904" s="2">
        <v>5.18314392622681e-30</v>
      </c>
      <c r="B6904" s="2">
        <v>1.16267528106793</v>
      </c>
      <c r="C6904" s="2">
        <v>1.38514338284485e-25</v>
      </c>
      <c r="D6904" s="2">
        <v>2</v>
      </c>
      <c r="E6904" s="2" t="s">
        <v>1480</v>
      </c>
    </row>
    <row r="6905" spans="1:5">
      <c r="A6905" s="2">
        <v>4.46945015854413e-20</v>
      </c>
      <c r="B6905" s="2">
        <v>1.32709676629632</v>
      </c>
      <c r="C6905" s="2">
        <v>1.19441586036933e-15</v>
      </c>
      <c r="D6905" s="2">
        <v>2</v>
      </c>
      <c r="E6905" s="2" t="s">
        <v>10318</v>
      </c>
    </row>
    <row r="6906" spans="1:5">
      <c r="A6906" s="2">
        <v>2.3492652292136e-37</v>
      </c>
      <c r="B6906" s="2">
        <v>1.07316758146863</v>
      </c>
      <c r="C6906" s="2">
        <v>6.27817639855042e-33</v>
      </c>
      <c r="D6906" s="2">
        <v>1</v>
      </c>
      <c r="E6906" s="2" t="s">
        <v>1478</v>
      </c>
    </row>
    <row r="6907" spans="1:5">
      <c r="A6907" s="2">
        <v>6.62499122202173e-29</v>
      </c>
      <c r="B6907" s="2">
        <v>1.06353067390186</v>
      </c>
      <c r="C6907" s="2">
        <v>1.77046265417309e-24</v>
      </c>
      <c r="D6907" s="2">
        <v>2</v>
      </c>
      <c r="E6907" s="2" t="s">
        <v>10319</v>
      </c>
    </row>
    <row r="6908" spans="1:5">
      <c r="A6908" s="2">
        <v>7.76311601735031e-72</v>
      </c>
      <c r="B6908" s="2">
        <v>3.10909052722424</v>
      </c>
      <c r="C6908" s="2">
        <v>2.0746151244767e-67</v>
      </c>
      <c r="D6908" s="2">
        <v>2</v>
      </c>
      <c r="E6908" s="2" t="s">
        <v>1477</v>
      </c>
    </row>
    <row r="6909" spans="1:5">
      <c r="A6909" s="2">
        <v>1.09152508061657e-27</v>
      </c>
      <c r="B6909" s="2">
        <v>1.36523352420419</v>
      </c>
      <c r="C6909" s="2">
        <v>2.91699162543972e-23</v>
      </c>
      <c r="D6909" s="2">
        <v>2</v>
      </c>
      <c r="E6909" s="2" t="s">
        <v>10320</v>
      </c>
    </row>
    <row r="6910" spans="1:5">
      <c r="A6910" s="2">
        <v>7.7191972933883e-52</v>
      </c>
      <c r="B6910" s="2">
        <v>1.59373016503371</v>
      </c>
      <c r="C6910" s="2">
        <v>2.06287828468509e-47</v>
      </c>
      <c r="D6910" s="2">
        <v>2</v>
      </c>
      <c r="E6910" s="2" t="s">
        <v>1476</v>
      </c>
    </row>
    <row r="6911" spans="1:5">
      <c r="A6911" s="2">
        <v>3.49573600367309e-45</v>
      </c>
      <c r="B6911" s="2">
        <v>1.30273770013084</v>
      </c>
      <c r="C6911" s="2">
        <v>9.34200489621596e-41</v>
      </c>
      <c r="D6911" s="2">
        <v>2</v>
      </c>
      <c r="E6911" s="2" t="s">
        <v>1475</v>
      </c>
    </row>
    <row r="6912" spans="1:5">
      <c r="A6912" s="2">
        <v>1.19930031448521e-34</v>
      </c>
      <c r="B6912" s="2">
        <v>1.00492279681608</v>
      </c>
      <c r="C6912" s="2">
        <v>3.20501016043026e-30</v>
      </c>
      <c r="D6912" s="2">
        <v>2</v>
      </c>
      <c r="E6912" s="2" t="s">
        <v>1474</v>
      </c>
    </row>
    <row r="6913" spans="1:5">
      <c r="A6913" s="2">
        <v>5.42799668095416e-94</v>
      </c>
      <c r="B6913" s="2">
        <v>1.03432806542269</v>
      </c>
      <c r="C6913" s="2">
        <v>1.45057783301819e-89</v>
      </c>
      <c r="D6913" s="2">
        <v>1</v>
      </c>
      <c r="E6913" s="2" t="s">
        <v>1473</v>
      </c>
    </row>
    <row r="6914" spans="1:5">
      <c r="A6914" s="2">
        <v>1.25673271567811e-58</v>
      </c>
      <c r="B6914" s="2">
        <v>2.21808721283383</v>
      </c>
      <c r="C6914" s="2">
        <v>3.35849250937817e-54</v>
      </c>
      <c r="D6914" s="2">
        <v>2</v>
      </c>
      <c r="E6914" s="2" t="s">
        <v>1472</v>
      </c>
    </row>
    <row r="6915" spans="1:5">
      <c r="A6915" s="2">
        <v>6.2712595337571e-38</v>
      </c>
      <c r="B6915" s="2">
        <v>1.07101855463673</v>
      </c>
      <c r="C6915" s="2">
        <v>1.67593139780125e-33</v>
      </c>
      <c r="D6915" s="2">
        <v>2</v>
      </c>
      <c r="E6915" s="2" t="s">
        <v>1470</v>
      </c>
    </row>
    <row r="6916" spans="1:5">
      <c r="A6916" s="2">
        <v>1.48706023918252e-35</v>
      </c>
      <c r="B6916" s="2">
        <v>1.27349448094891</v>
      </c>
      <c r="C6916" s="2">
        <v>3.97401978319136e-31</v>
      </c>
      <c r="D6916" s="2">
        <v>0</v>
      </c>
      <c r="E6916" s="2" t="s">
        <v>10321</v>
      </c>
    </row>
    <row r="6917" spans="1:5">
      <c r="A6917" s="2">
        <v>5.32590753886702e-59</v>
      </c>
      <c r="B6917" s="2">
        <v>2.18239281684632</v>
      </c>
      <c r="C6917" s="2">
        <v>1.42329553068682e-54</v>
      </c>
      <c r="D6917" s="2">
        <v>2</v>
      </c>
      <c r="E6917" s="2" t="s">
        <v>1469</v>
      </c>
    </row>
    <row r="6918" spans="1:5">
      <c r="A6918" s="2">
        <v>3.03222150231846e-34</v>
      </c>
      <c r="B6918" s="2">
        <v>1.24246456613159</v>
      </c>
      <c r="C6918" s="2">
        <v>8.10330874279584e-30</v>
      </c>
      <c r="D6918" s="2">
        <v>2</v>
      </c>
      <c r="E6918" s="2" t="s">
        <v>10322</v>
      </c>
    </row>
    <row r="6919" spans="1:5">
      <c r="A6919" s="2">
        <v>4.41378154876694e-43</v>
      </c>
      <c r="B6919" s="2">
        <v>1.0544271438962</v>
      </c>
      <c r="C6919" s="2">
        <v>1.17953898109248e-38</v>
      </c>
      <c r="D6919" s="2">
        <v>2</v>
      </c>
      <c r="E6919" s="2" t="s">
        <v>1468</v>
      </c>
    </row>
    <row r="6920" spans="1:5">
      <c r="A6920" s="2">
        <v>3.1475965555957e-175</v>
      </c>
      <c r="B6920" s="2">
        <v>2.50975313958547</v>
      </c>
      <c r="C6920" s="2">
        <v>8.41163703517395e-171</v>
      </c>
      <c r="D6920" s="2">
        <v>2</v>
      </c>
      <c r="E6920" s="2" t="s">
        <v>1467</v>
      </c>
    </row>
    <row r="6921" spans="1:5">
      <c r="A6921" s="2">
        <v>3.72507930839504e-104</v>
      </c>
      <c r="B6921" s="2">
        <v>1.03206829111599</v>
      </c>
      <c r="C6921" s="2">
        <v>9.95490194375491e-100</v>
      </c>
      <c r="D6921" s="2">
        <v>1</v>
      </c>
      <c r="E6921" s="2" t="s">
        <v>1466</v>
      </c>
    </row>
    <row r="6922" spans="1:5">
      <c r="A6922" s="2">
        <v>1.52525142326361e-85</v>
      </c>
      <c r="B6922" s="2">
        <v>3.65303508005982</v>
      </c>
      <c r="C6922" s="2">
        <v>4.07608190352966e-81</v>
      </c>
      <c r="D6922" s="2">
        <v>2</v>
      </c>
      <c r="E6922" s="2" t="s">
        <v>1465</v>
      </c>
    </row>
    <row r="6923" spans="1:5">
      <c r="A6923" s="2">
        <v>1.1048174715737e-66</v>
      </c>
      <c r="B6923" s="2">
        <v>2.06776280063821</v>
      </c>
      <c r="C6923" s="2">
        <v>2.95251421103356e-62</v>
      </c>
      <c r="D6923" s="2">
        <v>0</v>
      </c>
      <c r="E6923" s="2" t="s">
        <v>1464</v>
      </c>
    </row>
    <row r="6924" spans="1:5">
      <c r="A6924" s="2">
        <v>8.43854692684022e-89</v>
      </c>
      <c r="B6924" s="2">
        <v>2.62550056146501</v>
      </c>
      <c r="C6924" s="2">
        <v>2.25511728072878e-84</v>
      </c>
      <c r="D6924" s="2">
        <v>2</v>
      </c>
      <c r="E6924" s="2" t="s">
        <v>1463</v>
      </c>
    </row>
    <row r="6925" spans="1:5">
      <c r="A6925" s="2">
        <v>6.46889653149242e-62</v>
      </c>
      <c r="B6925" s="2">
        <v>1.37316995328689</v>
      </c>
      <c r="C6925" s="2">
        <v>1.72874790907603e-57</v>
      </c>
      <c r="D6925" s="2">
        <v>0</v>
      </c>
      <c r="E6925" s="2" t="s">
        <v>1462</v>
      </c>
    </row>
    <row r="6926" spans="1:5">
      <c r="A6926" s="2">
        <v>1.98788242726209e-59</v>
      </c>
      <c r="B6926" s="2">
        <v>3.14876331193255</v>
      </c>
      <c r="C6926" s="2">
        <v>5.31241699861521e-55</v>
      </c>
      <c r="D6926" s="2">
        <v>2</v>
      </c>
      <c r="E6926" s="2" t="s">
        <v>1460</v>
      </c>
    </row>
    <row r="6927" spans="1:5">
      <c r="A6927" s="2">
        <v>5.6761658641862e-149</v>
      </c>
      <c r="B6927" s="2">
        <v>1.03789270670354</v>
      </c>
      <c r="C6927" s="2">
        <v>1.51689856554512e-144</v>
      </c>
      <c r="D6927" s="2">
        <v>1</v>
      </c>
      <c r="E6927" s="2" t="s">
        <v>10323</v>
      </c>
    </row>
    <row r="6928" spans="1:5">
      <c r="A6928" s="2">
        <v>4.09381838632241e-53</v>
      </c>
      <c r="B6928" s="2">
        <v>1.86224595195484</v>
      </c>
      <c r="C6928" s="2">
        <v>1.0940320255608e-48</v>
      </c>
      <c r="D6928" s="2">
        <v>2</v>
      </c>
      <c r="E6928" s="2" t="s">
        <v>1457</v>
      </c>
    </row>
    <row r="6929" spans="1:5">
      <c r="A6929" s="2">
        <v>2.02506864200002e-49</v>
      </c>
      <c r="B6929" s="2">
        <v>1.19980617285575</v>
      </c>
      <c r="C6929" s="2">
        <v>5.41179343888084e-45</v>
      </c>
      <c r="D6929" s="2">
        <v>0</v>
      </c>
      <c r="E6929" s="2" t="s">
        <v>1456</v>
      </c>
    </row>
    <row r="6930" spans="1:5">
      <c r="A6930" s="2">
        <v>1.40304632283148e-36</v>
      </c>
      <c r="B6930" s="2">
        <v>1.27859656993011</v>
      </c>
      <c r="C6930" s="2">
        <v>3.74950099313485e-32</v>
      </c>
      <c r="D6930" s="2">
        <v>2</v>
      </c>
      <c r="E6930" s="2" t="s">
        <v>10324</v>
      </c>
    </row>
    <row r="6931" spans="1:5">
      <c r="A6931" s="2">
        <v>1.42495389298049e-51</v>
      </c>
      <c r="B6931" s="2">
        <v>2.41675359167384</v>
      </c>
      <c r="C6931" s="2">
        <v>3.80804678360107e-47</v>
      </c>
      <c r="D6931" s="2">
        <v>2</v>
      </c>
      <c r="E6931" s="2" t="s">
        <v>1454</v>
      </c>
    </row>
    <row r="6932" spans="1:5">
      <c r="A6932" s="2">
        <v>2.22596799779104e-65</v>
      </c>
      <c r="B6932" s="2">
        <v>3.1236142025774</v>
      </c>
      <c r="C6932" s="2">
        <v>5.94867687729677e-61</v>
      </c>
      <c r="D6932" s="2">
        <v>2</v>
      </c>
      <c r="E6932" s="2" t="s">
        <v>1453</v>
      </c>
    </row>
    <row r="6933" spans="1:5">
      <c r="A6933" s="2">
        <v>1.37851184072592e-45</v>
      </c>
      <c r="B6933" s="2">
        <v>1.25888827410088</v>
      </c>
      <c r="C6933" s="2">
        <v>3.68393504315596e-41</v>
      </c>
      <c r="D6933" s="2">
        <v>2</v>
      </c>
      <c r="E6933" s="2" t="s">
        <v>1452</v>
      </c>
    </row>
    <row r="6934" spans="1:5">
      <c r="A6934" s="2">
        <v>1.92725705506965e-36</v>
      </c>
      <c r="B6934" s="2">
        <v>1.41215229416617</v>
      </c>
      <c r="C6934" s="2">
        <v>5.15040175396813e-32</v>
      </c>
      <c r="D6934" s="2">
        <v>2</v>
      </c>
      <c r="E6934" s="2" t="s">
        <v>1450</v>
      </c>
    </row>
    <row r="6935" spans="1:5">
      <c r="A6935" s="2">
        <v>1.870445030223e-101</v>
      </c>
      <c r="B6935" s="2">
        <v>1.03451765685163</v>
      </c>
      <c r="C6935" s="2">
        <v>4.99857729876794e-97</v>
      </c>
      <c r="D6935" s="2">
        <v>1</v>
      </c>
      <c r="E6935" s="2" t="s">
        <v>1448</v>
      </c>
    </row>
    <row r="6936" spans="1:5">
      <c r="A6936" s="2">
        <v>7.1543526326194e-57</v>
      </c>
      <c r="B6936" s="2">
        <v>2.59503119797189</v>
      </c>
      <c r="C6936" s="2">
        <v>1.91192919754121e-52</v>
      </c>
      <c r="D6936" s="2">
        <v>2</v>
      </c>
      <c r="E6936" s="2" t="s">
        <v>1447</v>
      </c>
    </row>
    <row r="6937" spans="1:5">
      <c r="A6937" s="2">
        <v>1.14055419204884e-17</v>
      </c>
      <c r="B6937" s="2">
        <v>1.36455578377244</v>
      </c>
      <c r="C6937" s="2">
        <v>3.04801702283132e-13</v>
      </c>
      <c r="D6937" s="2">
        <v>2</v>
      </c>
      <c r="E6937" s="2" t="s">
        <v>1446</v>
      </c>
    </row>
    <row r="6938" spans="1:5">
      <c r="A6938" s="2">
        <v>6.8618581959126e-54</v>
      </c>
      <c r="B6938" s="2">
        <v>1.71923984374648</v>
      </c>
      <c r="C6938" s="2">
        <v>1.83376298427568e-49</v>
      </c>
      <c r="D6938" s="2">
        <v>2</v>
      </c>
      <c r="E6938" s="2" t="s">
        <v>1445</v>
      </c>
    </row>
    <row r="6939" spans="1:5">
      <c r="A6939" s="2">
        <v>9.71583620725305e-119</v>
      </c>
      <c r="B6939" s="2">
        <v>1.05097484935868</v>
      </c>
      <c r="C6939" s="2">
        <v>2.59646006802631e-114</v>
      </c>
      <c r="D6939" s="2">
        <v>1</v>
      </c>
      <c r="E6939" s="2" t="s">
        <v>1444</v>
      </c>
    </row>
    <row r="6940" spans="1:5">
      <c r="A6940" s="2">
        <v>2.00265048372133e-34</v>
      </c>
      <c r="B6940" s="2">
        <v>1.87053872572411</v>
      </c>
      <c r="C6940" s="2">
        <v>5.35188315269689e-30</v>
      </c>
      <c r="D6940" s="2">
        <v>2</v>
      </c>
      <c r="E6940" s="2" t="s">
        <v>1443</v>
      </c>
    </row>
    <row r="6941" spans="1:5">
      <c r="A6941" s="2">
        <v>5.88410753541368e-61</v>
      </c>
      <c r="B6941" s="2">
        <v>1.98951857614975</v>
      </c>
      <c r="C6941" s="2">
        <v>1.57246889776395e-56</v>
      </c>
      <c r="D6941" s="2">
        <v>2</v>
      </c>
      <c r="E6941" s="2" t="s">
        <v>1442</v>
      </c>
    </row>
    <row r="6942" spans="1:5">
      <c r="A6942" s="2">
        <v>1.39825843450732e-58</v>
      </c>
      <c r="B6942" s="2">
        <v>1.93210194089792</v>
      </c>
      <c r="C6942" s="2">
        <v>3.73670584037737e-54</v>
      </c>
      <c r="D6942" s="2">
        <v>2</v>
      </c>
      <c r="E6942" s="2" t="s">
        <v>1441</v>
      </c>
    </row>
    <row r="6943" spans="1:5">
      <c r="A6943" s="2">
        <v>3.67875953734065e-40</v>
      </c>
      <c r="B6943" s="2">
        <v>1.10325218507905</v>
      </c>
      <c r="C6943" s="2">
        <v>9.83111698758914e-36</v>
      </c>
      <c r="D6943" s="2">
        <v>2</v>
      </c>
      <c r="E6943" s="2" t="s">
        <v>1440</v>
      </c>
    </row>
    <row r="6944" spans="1:5">
      <c r="A6944" s="2">
        <v>4.10276625470728e-178</v>
      </c>
      <c r="B6944" s="2">
        <v>3.83795099423879</v>
      </c>
      <c r="C6944" s="2">
        <v>1.09642325390797e-173</v>
      </c>
      <c r="D6944" s="2">
        <v>2</v>
      </c>
      <c r="E6944" s="2" t="s">
        <v>1439</v>
      </c>
    </row>
    <row r="6945" spans="1:5">
      <c r="A6945" s="2">
        <v>5.68973887515119e-56</v>
      </c>
      <c r="B6945" s="2">
        <v>1.94547841255434</v>
      </c>
      <c r="C6945" s="2">
        <v>1.5205258169954e-51</v>
      </c>
      <c r="D6945" s="2">
        <v>2</v>
      </c>
      <c r="E6945" s="2" t="s">
        <v>1438</v>
      </c>
    </row>
    <row r="6946" spans="1:5">
      <c r="A6946" s="2">
        <v>1.63487400279967e-49</v>
      </c>
      <c r="B6946" s="2">
        <v>1.81704758099283</v>
      </c>
      <c r="C6946" s="2">
        <v>4.36903728508184e-45</v>
      </c>
      <c r="D6946" s="2">
        <v>0</v>
      </c>
      <c r="E6946" s="2" t="s">
        <v>1435</v>
      </c>
    </row>
    <row r="6947" spans="1:5">
      <c r="A6947" s="2">
        <v>7.32188707229533e-25</v>
      </c>
      <c r="B6947" s="2">
        <v>1.15929735565082</v>
      </c>
      <c r="C6947" s="2">
        <v>1.9567011012002e-20</v>
      </c>
      <c r="D6947" s="2">
        <v>0</v>
      </c>
      <c r="E6947" s="2" t="s">
        <v>1434</v>
      </c>
    </row>
    <row r="6948" spans="1:5">
      <c r="A6948" s="2">
        <v>7.27454507815198e-30</v>
      </c>
      <c r="B6948" s="2">
        <v>1.05248358783008</v>
      </c>
      <c r="C6948" s="2">
        <v>1.94404942668533e-25</v>
      </c>
      <c r="D6948" s="2">
        <v>2</v>
      </c>
      <c r="E6948" s="2" t="s">
        <v>10325</v>
      </c>
    </row>
    <row r="6949" spans="1:5">
      <c r="A6949" s="2">
        <v>1.21885140037872e-55</v>
      </c>
      <c r="B6949" s="2">
        <v>1.76504422777669</v>
      </c>
      <c r="C6949" s="2">
        <v>3.25725848237209e-51</v>
      </c>
      <c r="D6949" s="2">
        <v>2</v>
      </c>
      <c r="E6949" s="2" t="s">
        <v>1433</v>
      </c>
    </row>
    <row r="6950" spans="1:5">
      <c r="A6950" s="2">
        <v>7.48251933578648e-78</v>
      </c>
      <c r="B6950" s="2">
        <v>2.17091108662914</v>
      </c>
      <c r="C6950" s="2">
        <v>1.99962846729558e-73</v>
      </c>
      <c r="D6950" s="2">
        <v>2</v>
      </c>
      <c r="E6950" s="2" t="s">
        <v>1430</v>
      </c>
    </row>
    <row r="6951" spans="1:5">
      <c r="A6951" s="2">
        <v>3.68645716411473e-49</v>
      </c>
      <c r="B6951" s="2">
        <v>1.88924191076851</v>
      </c>
      <c r="C6951" s="2">
        <v>9.85168812538021e-45</v>
      </c>
      <c r="D6951" s="2">
        <v>2</v>
      </c>
      <c r="E6951" s="2" t="s">
        <v>1429</v>
      </c>
    </row>
    <row r="6952" spans="1:5">
      <c r="A6952" s="2">
        <v>5.44924471866021e-47</v>
      </c>
      <c r="B6952" s="2">
        <v>1.23451258248148</v>
      </c>
      <c r="C6952" s="2">
        <v>1.45625615861476e-42</v>
      </c>
      <c r="D6952" s="2">
        <v>2</v>
      </c>
      <c r="E6952" s="2" t="s">
        <v>1428</v>
      </c>
    </row>
    <row r="6953" spans="1:5">
      <c r="A6953" s="2">
        <v>7.77975572641012e-36</v>
      </c>
      <c r="B6953" s="2">
        <v>1.11897348011995</v>
      </c>
      <c r="C6953" s="2">
        <v>2.07906192032584e-31</v>
      </c>
      <c r="D6953" s="2">
        <v>2</v>
      </c>
      <c r="E6953" s="2" t="s">
        <v>1427</v>
      </c>
    </row>
    <row r="6954" spans="1:5">
      <c r="A6954" s="2">
        <v>2.03522619178913e-21</v>
      </c>
      <c r="B6954" s="2">
        <v>1.18423198655844</v>
      </c>
      <c r="C6954" s="2">
        <v>5.43893847493727e-17</v>
      </c>
      <c r="D6954" s="2">
        <v>2</v>
      </c>
      <c r="E6954" s="2" t="s">
        <v>1426</v>
      </c>
    </row>
    <row r="6955" spans="1:5">
      <c r="A6955" s="2">
        <v>4.50475188262026e-54</v>
      </c>
      <c r="B6955" s="2">
        <v>2.93678999474223</v>
      </c>
      <c r="C6955" s="2">
        <v>1.20384989311144e-49</v>
      </c>
      <c r="D6955" s="2">
        <v>2</v>
      </c>
      <c r="E6955" s="2" t="s">
        <v>1425</v>
      </c>
    </row>
    <row r="6956" spans="1:5">
      <c r="A6956" s="2">
        <v>6.98836825742689e-43</v>
      </c>
      <c r="B6956" s="2">
        <v>1.41901747603485</v>
      </c>
      <c r="C6956" s="2">
        <v>1.86757153311476e-38</v>
      </c>
      <c r="D6956" s="2">
        <v>2</v>
      </c>
      <c r="E6956" s="2" t="s">
        <v>1424</v>
      </c>
    </row>
    <row r="6957" spans="1:5">
      <c r="A6957" s="2">
        <v>4.85277080351404e-51</v>
      </c>
      <c r="B6957" s="2">
        <v>1.54456354357424</v>
      </c>
      <c r="C6957" s="2">
        <v>1.29685446953109e-46</v>
      </c>
      <c r="D6957" s="2">
        <v>0</v>
      </c>
      <c r="E6957" s="2" t="s">
        <v>1423</v>
      </c>
    </row>
    <row r="6958" spans="1:5">
      <c r="A6958" s="2">
        <v>2.63405640610724e-64</v>
      </c>
      <c r="B6958" s="2">
        <v>3.13366129583131</v>
      </c>
      <c r="C6958" s="2">
        <v>7.039252339681e-60</v>
      </c>
      <c r="D6958" s="2">
        <v>2</v>
      </c>
      <c r="E6958" s="2" t="s">
        <v>1422</v>
      </c>
    </row>
    <row r="6959" spans="1:5">
      <c r="A6959" s="2">
        <v>9.87881734154609e-40</v>
      </c>
      <c r="B6959" s="2">
        <v>1.35272631368547</v>
      </c>
      <c r="C6959" s="2">
        <v>2.64001514635478e-35</v>
      </c>
      <c r="D6959" s="2">
        <v>2</v>
      </c>
      <c r="E6959" s="2" t="s">
        <v>1421</v>
      </c>
    </row>
    <row r="6960" spans="1:5">
      <c r="A6960" s="2">
        <v>5.57255354744135e-47</v>
      </c>
      <c r="B6960" s="2">
        <v>1.37227037371517</v>
      </c>
      <c r="C6960" s="2">
        <v>1.48920921001823e-42</v>
      </c>
      <c r="D6960" s="2">
        <v>2</v>
      </c>
      <c r="E6960" s="2" t="s">
        <v>1419</v>
      </c>
    </row>
    <row r="6961" spans="1:5">
      <c r="A6961" s="2">
        <v>8.74596987179904e-79</v>
      </c>
      <c r="B6961" s="2">
        <v>1.33700838200042</v>
      </c>
      <c r="C6961" s="2">
        <v>2.33727298853958e-74</v>
      </c>
      <c r="D6961" s="2">
        <v>1</v>
      </c>
      <c r="E6961" s="2" t="s">
        <v>1418</v>
      </c>
    </row>
    <row r="6962" spans="1:5">
      <c r="A6962" s="2">
        <v>4.73746997658208e-50</v>
      </c>
      <c r="B6962" s="2">
        <v>1.38959349093862</v>
      </c>
      <c r="C6962" s="2">
        <v>1.2660414765418e-45</v>
      </c>
      <c r="D6962" s="2">
        <v>2</v>
      </c>
      <c r="E6962" s="2" t="s">
        <v>1415</v>
      </c>
    </row>
    <row r="6963" spans="1:5">
      <c r="A6963" s="2">
        <v>9.85172230491284e-47</v>
      </c>
      <c r="B6963" s="2">
        <v>1.18535417653688</v>
      </c>
      <c r="C6963" s="2">
        <v>2.63277426876491e-42</v>
      </c>
      <c r="D6963" s="2">
        <v>2</v>
      </c>
      <c r="E6963" s="2" t="s">
        <v>1414</v>
      </c>
    </row>
    <row r="6964" spans="1:5">
      <c r="A6964" s="2">
        <v>2.65211089615811e-58</v>
      </c>
      <c r="B6964" s="2">
        <v>2.55158033897813</v>
      </c>
      <c r="C6964" s="2">
        <v>7.08750115889293e-54</v>
      </c>
      <c r="D6964" s="2">
        <v>2</v>
      </c>
      <c r="E6964" s="2" t="s">
        <v>1413</v>
      </c>
    </row>
    <row r="6965" spans="1:5">
      <c r="A6965" s="2">
        <v>2.15601805768889e-50</v>
      </c>
      <c r="B6965" s="2">
        <v>1.14247804924379</v>
      </c>
      <c r="C6965" s="2">
        <v>5.76174265736779e-46</v>
      </c>
      <c r="D6965" s="2">
        <v>2</v>
      </c>
      <c r="E6965" s="2" t="s">
        <v>1412</v>
      </c>
    </row>
    <row r="6966" spans="1:5">
      <c r="A6966" s="2">
        <v>1.8578357862365e-52</v>
      </c>
      <c r="B6966" s="2">
        <v>2.270061814221</v>
      </c>
      <c r="C6966" s="2">
        <v>4.96488035513843e-48</v>
      </c>
      <c r="D6966" s="2">
        <v>2</v>
      </c>
      <c r="E6966" s="2" t="s">
        <v>1411</v>
      </c>
    </row>
    <row r="6967" spans="1:5">
      <c r="A6967" s="2">
        <v>3.53294121346364e-18</v>
      </c>
      <c r="B6967" s="2">
        <v>1.29091056173729</v>
      </c>
      <c r="C6967" s="2">
        <v>9.44143209886023e-14</v>
      </c>
      <c r="D6967" s="2">
        <v>2</v>
      </c>
      <c r="E6967" s="2" t="s">
        <v>1410</v>
      </c>
    </row>
    <row r="6968" spans="1:5">
      <c r="A6968" s="2">
        <v>2.95480811182624e-28</v>
      </c>
      <c r="B6968" s="2">
        <v>1.06308943543844</v>
      </c>
      <c r="C6968" s="2">
        <v>7.89642919804445e-24</v>
      </c>
      <c r="D6968" s="2">
        <v>2</v>
      </c>
      <c r="E6968" s="2" t="s">
        <v>1409</v>
      </c>
    </row>
    <row r="6969" spans="1:5">
      <c r="A6969" s="2">
        <v>3.17895133308355e-105</v>
      </c>
      <c r="B6969" s="2">
        <v>2.8673916005167</v>
      </c>
      <c r="C6969" s="2">
        <v>8.49542954253249e-101</v>
      </c>
      <c r="D6969" s="2">
        <v>2</v>
      </c>
      <c r="E6969" s="2" t="s">
        <v>1408</v>
      </c>
    </row>
    <row r="6970" spans="1:5">
      <c r="A6970" s="2">
        <v>5.0514263383236e-52</v>
      </c>
      <c r="B6970" s="2">
        <v>2.09883697537744</v>
      </c>
      <c r="C6970" s="2">
        <v>1.3499431746536e-47</v>
      </c>
      <c r="D6970" s="2">
        <v>2</v>
      </c>
      <c r="E6970" s="2" t="s">
        <v>1407</v>
      </c>
    </row>
    <row r="6971" spans="1:5">
      <c r="A6971" s="2">
        <v>2.45676780192138e-90</v>
      </c>
      <c r="B6971" s="2">
        <v>3.39230138960725</v>
      </c>
      <c r="C6971" s="2">
        <v>6.56546627385469e-86</v>
      </c>
      <c r="D6971" s="2">
        <v>2</v>
      </c>
      <c r="E6971" s="2" t="s">
        <v>1405</v>
      </c>
    </row>
    <row r="6972" spans="1:5">
      <c r="A6972" s="2">
        <v>1.66734833972753e-62</v>
      </c>
      <c r="B6972" s="2">
        <v>2.04122358399594</v>
      </c>
      <c r="C6972" s="2">
        <v>4.45582170308784e-58</v>
      </c>
      <c r="D6972" s="2">
        <v>2</v>
      </c>
      <c r="E6972" s="2" t="s">
        <v>1404</v>
      </c>
    </row>
    <row r="6973" spans="1:5">
      <c r="A6973" s="2">
        <v>6.64348703206131e-68</v>
      </c>
      <c r="B6973" s="2">
        <v>2.56487071246942</v>
      </c>
      <c r="C6973" s="2">
        <v>1.77540547444806e-63</v>
      </c>
      <c r="D6973" s="2">
        <v>2</v>
      </c>
      <c r="E6973" s="2" t="s">
        <v>1403</v>
      </c>
    </row>
    <row r="6974" spans="1:5">
      <c r="A6974" s="2">
        <v>9.12374443166927e-44</v>
      </c>
      <c r="B6974" s="2">
        <v>1.26714984575229</v>
      </c>
      <c r="C6974" s="2">
        <v>2.4382294619193e-39</v>
      </c>
      <c r="D6974" s="2">
        <v>1</v>
      </c>
      <c r="E6974" s="2" t="s">
        <v>1402</v>
      </c>
    </row>
    <row r="6975" spans="1:5">
      <c r="A6975" s="2">
        <v>7.10589601101587e-58</v>
      </c>
      <c r="B6975" s="2">
        <v>2.37456803134727</v>
      </c>
      <c r="C6975" s="2">
        <v>1.89897964998388e-53</v>
      </c>
      <c r="D6975" s="2">
        <v>2</v>
      </c>
      <c r="E6975" s="2" t="s">
        <v>1401</v>
      </c>
    </row>
    <row r="6976" spans="1:5">
      <c r="A6976" s="2">
        <v>2.63165144260609e-33</v>
      </c>
      <c r="B6976" s="2">
        <v>1.16349790229992</v>
      </c>
      <c r="C6976" s="2">
        <v>7.0328253152205e-29</v>
      </c>
      <c r="D6976" s="2">
        <v>0</v>
      </c>
      <c r="E6976" s="2" t="s">
        <v>10326</v>
      </c>
    </row>
    <row r="6977" spans="1:5">
      <c r="A6977" s="2">
        <v>2.58200649694234e-49</v>
      </c>
      <c r="B6977" s="2">
        <v>1.05656275403999</v>
      </c>
      <c r="C6977" s="2">
        <v>6.9001541624287e-45</v>
      </c>
      <c r="D6977" s="2">
        <v>1</v>
      </c>
      <c r="E6977" s="2" t="s">
        <v>10327</v>
      </c>
    </row>
    <row r="6978" spans="1:5">
      <c r="A6978" s="2">
        <v>4.16881055768325e-27</v>
      </c>
      <c r="B6978" s="2">
        <v>1.05021917192321</v>
      </c>
      <c r="C6978" s="2">
        <v>1.11407293343527e-22</v>
      </c>
      <c r="D6978" s="2">
        <v>2</v>
      </c>
      <c r="E6978" s="2" t="s">
        <v>10328</v>
      </c>
    </row>
    <row r="6979" spans="1:5">
      <c r="A6979" s="2">
        <v>2.67289966963869e-57</v>
      </c>
      <c r="B6979" s="2">
        <v>2.14864514949862</v>
      </c>
      <c r="C6979" s="2">
        <v>7.14305707714244e-53</v>
      </c>
      <c r="D6979" s="2">
        <v>2</v>
      </c>
      <c r="E6979" s="2" t="s">
        <v>1398</v>
      </c>
    </row>
    <row r="6980" spans="1:5">
      <c r="A6980" s="2">
        <v>1.35174450796071e-51</v>
      </c>
      <c r="B6980" s="2">
        <v>1.6236740176794</v>
      </c>
      <c r="C6980" s="2">
        <v>3.6124020230742e-47</v>
      </c>
      <c r="D6980" s="2">
        <v>2</v>
      </c>
      <c r="E6980" s="2" t="s">
        <v>1397</v>
      </c>
    </row>
    <row r="6981" spans="1:5">
      <c r="A6981" s="2">
        <v>2.85854625686846e-50</v>
      </c>
      <c r="B6981" s="2">
        <v>1.47954679789663</v>
      </c>
      <c r="C6981" s="2">
        <v>7.63917901685528e-46</v>
      </c>
      <c r="D6981" s="2">
        <v>2</v>
      </c>
      <c r="E6981" s="2" t="s">
        <v>1396</v>
      </c>
    </row>
    <row r="6982" spans="1:5">
      <c r="A6982" s="2">
        <v>1.45425593591522e-187</v>
      </c>
      <c r="B6982" s="2">
        <v>3.99623565268453</v>
      </c>
      <c r="C6982" s="2">
        <v>3.88635356313982e-183</v>
      </c>
      <c r="D6982" s="2">
        <v>2</v>
      </c>
      <c r="E6982" s="2" t="s">
        <v>1395</v>
      </c>
    </row>
    <row r="6983" spans="1:5">
      <c r="A6983" s="2">
        <v>3.02622088606885e-29</v>
      </c>
      <c r="B6983" s="2">
        <v>1.2119669015326</v>
      </c>
      <c r="C6983" s="2">
        <v>8.08727269593039e-25</v>
      </c>
      <c r="D6983" s="2">
        <v>2</v>
      </c>
      <c r="E6983" s="2" t="s">
        <v>10329</v>
      </c>
    </row>
    <row r="6984" spans="1:5">
      <c r="A6984" s="2">
        <v>1.15566982016711e-45</v>
      </c>
      <c r="B6984" s="2">
        <v>1.39396279627188</v>
      </c>
      <c r="C6984" s="2">
        <v>3.08841202741458e-41</v>
      </c>
      <c r="D6984" s="2">
        <v>2</v>
      </c>
      <c r="E6984" s="2" t="s">
        <v>1394</v>
      </c>
    </row>
    <row r="6985" spans="1:5">
      <c r="A6985" s="2">
        <v>4.81137817891006e-50</v>
      </c>
      <c r="B6985" s="2">
        <v>1.25559219062602</v>
      </c>
      <c r="C6985" s="2">
        <v>1.28579270453192e-45</v>
      </c>
      <c r="D6985" s="2">
        <v>2</v>
      </c>
      <c r="E6985" s="2" t="s">
        <v>1393</v>
      </c>
    </row>
    <row r="6986" spans="1:5">
      <c r="A6986" s="2">
        <v>1.31841982675116e-66</v>
      </c>
      <c r="B6986" s="2">
        <v>2.68920331694331</v>
      </c>
      <c r="C6986" s="2">
        <v>3.5233451450098e-62</v>
      </c>
      <c r="D6986" s="2">
        <v>2</v>
      </c>
      <c r="E6986" s="2" t="s">
        <v>1392</v>
      </c>
    </row>
    <row r="6987" spans="1:5">
      <c r="A6987" s="2">
        <v>7.95944358440695e-47</v>
      </c>
      <c r="B6987" s="2">
        <v>1.10074486839496</v>
      </c>
      <c r="C6987" s="2">
        <v>2.12708170349691e-42</v>
      </c>
      <c r="D6987" s="2">
        <v>1</v>
      </c>
      <c r="E6987" s="2" t="s">
        <v>1391</v>
      </c>
    </row>
    <row r="6988" spans="1:5">
      <c r="A6988" s="2">
        <v>8.54854011610222e-167</v>
      </c>
      <c r="B6988" s="2">
        <v>3.01488285955083</v>
      </c>
      <c r="C6988" s="2">
        <v>2.28451186062716e-162</v>
      </c>
      <c r="D6988" s="2">
        <v>2</v>
      </c>
      <c r="E6988" s="2" t="s">
        <v>1390</v>
      </c>
    </row>
    <row r="6989" spans="1:5">
      <c r="A6989" s="2">
        <v>8.47760109653774e-41</v>
      </c>
      <c r="B6989" s="2">
        <v>1.28673861056629</v>
      </c>
      <c r="C6989" s="2">
        <v>2.26555411703875e-36</v>
      </c>
      <c r="D6989" s="2">
        <v>2</v>
      </c>
      <c r="E6989" s="2" t="s">
        <v>1389</v>
      </c>
    </row>
    <row r="6990" spans="1:5">
      <c r="A6990" s="2">
        <v>1.73358671679435e-30</v>
      </c>
      <c r="B6990" s="2">
        <v>1.09607826463493</v>
      </c>
      <c r="C6990" s="2">
        <v>4.63283714196123e-26</v>
      </c>
      <c r="D6990" s="2">
        <v>1</v>
      </c>
      <c r="E6990" s="2" t="s">
        <v>10330</v>
      </c>
    </row>
    <row r="6991" spans="1:5">
      <c r="A6991" s="2">
        <v>2.27639795062023e-19</v>
      </c>
      <c r="B6991" s="2">
        <v>1.95659236076144</v>
      </c>
      <c r="C6991" s="2">
        <v>6.0834458832375e-15</v>
      </c>
      <c r="D6991" s="2">
        <v>2</v>
      </c>
      <c r="E6991" s="2" t="s">
        <v>1388</v>
      </c>
    </row>
    <row r="6992" spans="1:5">
      <c r="A6992" s="2">
        <v>9.88939997289044e-42</v>
      </c>
      <c r="B6992" s="2">
        <v>1.05075974020912</v>
      </c>
      <c r="C6992" s="2">
        <v>2.64284324875524e-37</v>
      </c>
      <c r="D6992" s="2">
        <v>2</v>
      </c>
      <c r="E6992" s="2" t="s">
        <v>1387</v>
      </c>
    </row>
    <row r="6993" spans="1:5">
      <c r="A6993" s="2">
        <v>6.56579809150391e-47</v>
      </c>
      <c r="B6993" s="2">
        <v>1.60350581612612</v>
      </c>
      <c r="C6993" s="2">
        <v>1.75464388197351e-42</v>
      </c>
      <c r="D6993" s="2">
        <v>2</v>
      </c>
      <c r="E6993" s="2" t="s">
        <v>1386</v>
      </c>
    </row>
    <row r="6994" spans="1:5">
      <c r="A6994" s="2">
        <v>1.09776765592594e-44</v>
      </c>
      <c r="B6994" s="2">
        <v>1.37001773806353</v>
      </c>
      <c r="C6994" s="2">
        <v>2.93367428369649e-40</v>
      </c>
      <c r="D6994" s="2">
        <v>2</v>
      </c>
      <c r="E6994" s="2" t="s">
        <v>1382</v>
      </c>
    </row>
    <row r="6995" spans="1:5">
      <c r="A6995" s="2">
        <v>8.0872148978424e-58</v>
      </c>
      <c r="B6995" s="2">
        <v>1.17681989064583</v>
      </c>
      <c r="C6995" s="2">
        <v>2.1612273092994e-53</v>
      </c>
      <c r="D6995" s="2">
        <v>1</v>
      </c>
      <c r="E6995" s="2" t="s">
        <v>1381</v>
      </c>
    </row>
    <row r="6996" spans="1:5">
      <c r="A6996" s="2">
        <v>1.70734757180617e-15</v>
      </c>
      <c r="B6996" s="2">
        <v>1.1728070272903</v>
      </c>
      <c r="C6996" s="2">
        <v>4.56271565089482e-11</v>
      </c>
      <c r="D6996" s="2">
        <v>2</v>
      </c>
      <c r="E6996" s="2" t="s">
        <v>1378</v>
      </c>
    </row>
    <row r="6997" spans="1:5">
      <c r="A6997" s="2">
        <v>4.78354486474335e-15</v>
      </c>
      <c r="B6997" s="2">
        <v>1.10555159931118</v>
      </c>
      <c r="C6997" s="2">
        <v>1.27835452965401e-10</v>
      </c>
      <c r="D6997" s="2">
        <v>2</v>
      </c>
      <c r="E6997" s="2" t="s">
        <v>1377</v>
      </c>
    </row>
    <row r="6998" spans="1:5">
      <c r="A6998" s="2">
        <v>2.71679731383731e-53</v>
      </c>
      <c r="B6998" s="2">
        <v>1.12954449092039</v>
      </c>
      <c r="C6998" s="2">
        <v>7.26036914149882e-49</v>
      </c>
      <c r="D6998" s="2">
        <v>0</v>
      </c>
      <c r="E6998" s="2" t="s">
        <v>10331</v>
      </c>
    </row>
    <row r="6999" spans="1:5">
      <c r="A6999" s="2">
        <v>4.44986925933224e-53</v>
      </c>
      <c r="B6999" s="2">
        <v>1.99568905561056</v>
      </c>
      <c r="C6999" s="2">
        <v>1.18918306086395e-48</v>
      </c>
      <c r="D6999" s="2">
        <v>2</v>
      </c>
      <c r="E6999" s="2" t="s">
        <v>1374</v>
      </c>
    </row>
    <row r="7000" spans="1:5">
      <c r="A7000" s="2">
        <v>8.12300382665735e-52</v>
      </c>
      <c r="B7000" s="2">
        <v>1.62027184260883</v>
      </c>
      <c r="C7000" s="2">
        <v>2.17079154263591e-47</v>
      </c>
      <c r="D7000" s="2">
        <v>2</v>
      </c>
      <c r="E7000" s="2" t="s">
        <v>1373</v>
      </c>
    </row>
    <row r="7001" spans="1:5">
      <c r="A7001" s="2">
        <v>1.67633467299599e-95</v>
      </c>
      <c r="B7001" s="2">
        <v>2.84987191445391</v>
      </c>
      <c r="C7001" s="2">
        <v>4.47983678011447e-91</v>
      </c>
      <c r="D7001" s="2">
        <v>2</v>
      </c>
      <c r="E7001" s="2" t="s">
        <v>1371</v>
      </c>
    </row>
    <row r="7002" spans="1:5">
      <c r="A7002" s="2">
        <v>5.45321329653463e-46</v>
      </c>
      <c r="B7002" s="2">
        <v>1.69999239886182</v>
      </c>
      <c r="C7002" s="2">
        <v>1.45731672136592e-41</v>
      </c>
      <c r="D7002" s="2">
        <v>2</v>
      </c>
      <c r="E7002" s="2" t="s">
        <v>1370</v>
      </c>
    </row>
    <row r="7003" spans="1:5">
      <c r="A7003" s="2">
        <v>2.12669956878767e-55</v>
      </c>
      <c r="B7003" s="2">
        <v>1.38027046467756</v>
      </c>
      <c r="C7003" s="2">
        <v>5.68339192762817e-51</v>
      </c>
      <c r="D7003" s="2">
        <v>2</v>
      </c>
      <c r="E7003" s="2" t="s">
        <v>1369</v>
      </c>
    </row>
    <row r="7004" spans="1:5">
      <c r="A7004" s="2">
        <v>4.18722374776983e-71</v>
      </c>
      <c r="B7004" s="2">
        <v>3.08521778286649</v>
      </c>
      <c r="C7004" s="2">
        <v>1.11899367435401e-66</v>
      </c>
      <c r="D7004" s="2">
        <v>2</v>
      </c>
      <c r="E7004" s="2" t="s">
        <v>1368</v>
      </c>
    </row>
    <row r="7005" spans="1:5">
      <c r="A7005" s="2">
        <v>4.93358171276089e-53</v>
      </c>
      <c r="B7005" s="2">
        <v>1.44123058249861</v>
      </c>
      <c r="C7005" s="2">
        <v>1.31845037691822e-48</v>
      </c>
      <c r="D7005" s="2">
        <v>2</v>
      </c>
      <c r="E7005" s="2" t="s">
        <v>1366</v>
      </c>
    </row>
    <row r="7006" spans="1:5">
      <c r="A7006" s="2">
        <v>5.84906983828154e-46</v>
      </c>
      <c r="B7006" s="2">
        <v>1.51252200590408</v>
      </c>
      <c r="C7006" s="2">
        <v>1.56310542358236e-41</v>
      </c>
      <c r="D7006" s="2">
        <v>2</v>
      </c>
      <c r="E7006" s="2" t="s">
        <v>1365</v>
      </c>
    </row>
    <row r="7007" spans="1:5">
      <c r="A7007" s="2">
        <v>1.62979273088256e-59</v>
      </c>
      <c r="B7007" s="2">
        <v>2.63494536001044</v>
      </c>
      <c r="C7007" s="2">
        <v>4.35545809401055e-55</v>
      </c>
      <c r="D7007" s="2">
        <v>2</v>
      </c>
      <c r="E7007" s="2" t="s">
        <v>1364</v>
      </c>
    </row>
    <row r="7008" spans="1:5">
      <c r="A7008" s="2">
        <v>2.46010177003604e-35</v>
      </c>
      <c r="B7008" s="2">
        <v>1.292453350436</v>
      </c>
      <c r="C7008" s="2">
        <v>6.5743759702443e-31</v>
      </c>
      <c r="D7008" s="2">
        <v>2</v>
      </c>
      <c r="E7008" s="2" t="s">
        <v>1362</v>
      </c>
    </row>
    <row r="7009" spans="1:5">
      <c r="A7009" s="2">
        <v>3.2887613305467e-60</v>
      </c>
      <c r="B7009" s="2">
        <v>2.45805879937435</v>
      </c>
      <c r="C7009" s="2">
        <v>8.78888577975299e-56</v>
      </c>
      <c r="D7009" s="2">
        <v>2</v>
      </c>
      <c r="E7009" s="2" t="s">
        <v>1361</v>
      </c>
    </row>
    <row r="7010" spans="1:5">
      <c r="A7010" s="2">
        <v>3.97443716747024e-35</v>
      </c>
      <c r="B7010" s="2">
        <v>1.04790570888916</v>
      </c>
      <c r="C7010" s="2">
        <v>1.06212858863475e-30</v>
      </c>
      <c r="D7010" s="2">
        <v>2</v>
      </c>
      <c r="E7010" s="2" t="s">
        <v>10332</v>
      </c>
    </row>
    <row r="7011" spans="1:5">
      <c r="A7011" s="2">
        <v>5.38743091173938e-152</v>
      </c>
      <c r="B7011" s="2">
        <v>4.1829911719349</v>
      </c>
      <c r="C7011" s="2">
        <v>1.43973703685323e-147</v>
      </c>
      <c r="D7011" s="2">
        <v>2</v>
      </c>
      <c r="E7011" s="2" t="s">
        <v>1360</v>
      </c>
    </row>
    <row r="7012" spans="1:5">
      <c r="A7012" s="2">
        <v>1.62341510164365e-52</v>
      </c>
      <c r="B7012" s="2">
        <v>1.40635465572756</v>
      </c>
      <c r="C7012" s="2">
        <v>4.33841451763249e-48</v>
      </c>
      <c r="D7012" s="2">
        <v>2</v>
      </c>
      <c r="E7012" s="2" t="s">
        <v>1359</v>
      </c>
    </row>
    <row r="7013" spans="1:5">
      <c r="A7013" s="2">
        <v>1.89063408929472e-40</v>
      </c>
      <c r="B7013" s="2">
        <v>1.2730476848415</v>
      </c>
      <c r="C7013" s="2">
        <v>5.05253054023122e-36</v>
      </c>
      <c r="D7013" s="2">
        <v>2</v>
      </c>
      <c r="E7013" s="2" t="s">
        <v>1358</v>
      </c>
    </row>
    <row r="7014" spans="1:5">
      <c r="A7014" s="2">
        <v>1.52960337557185e-35</v>
      </c>
      <c r="B7014" s="2">
        <v>1.66703013005315</v>
      </c>
      <c r="C7014" s="2">
        <v>4.08771206087822e-31</v>
      </c>
      <c r="D7014" s="2">
        <v>2</v>
      </c>
      <c r="E7014" s="2" t="s">
        <v>1357</v>
      </c>
    </row>
    <row r="7015" spans="1:5">
      <c r="A7015" s="2">
        <v>5.67852648022422e-58</v>
      </c>
      <c r="B7015" s="2">
        <v>2.13620039678123</v>
      </c>
      <c r="C7015" s="2">
        <v>1.51752941657512e-53</v>
      </c>
      <c r="D7015" s="2">
        <v>2</v>
      </c>
      <c r="E7015" s="2" t="s">
        <v>1356</v>
      </c>
    </row>
    <row r="7016" spans="1:5">
      <c r="A7016" s="2">
        <v>1.13782489472505e-35</v>
      </c>
      <c r="B7016" s="2">
        <v>1.37307246413993</v>
      </c>
      <c r="C7016" s="2">
        <v>3.04072324866324e-31</v>
      </c>
      <c r="D7016" s="2">
        <v>2</v>
      </c>
      <c r="E7016" s="2" t="s">
        <v>1355</v>
      </c>
    </row>
    <row r="7017" spans="1:5">
      <c r="A7017" s="2">
        <v>3.14931349106281e-53</v>
      </c>
      <c r="B7017" s="2">
        <v>1.03709987605113</v>
      </c>
      <c r="C7017" s="2">
        <v>8.41622537351625e-49</v>
      </c>
      <c r="D7017" s="2">
        <v>2</v>
      </c>
      <c r="E7017" s="2" t="s">
        <v>1354</v>
      </c>
    </row>
    <row r="7018" spans="1:5">
      <c r="A7018" s="2">
        <v>3.43802246314697e-43</v>
      </c>
      <c r="B7018" s="2">
        <v>1.00115199454566</v>
      </c>
      <c r="C7018" s="2">
        <v>9.18777123051397e-39</v>
      </c>
      <c r="D7018" s="2">
        <v>2</v>
      </c>
      <c r="E7018" s="2" t="s">
        <v>1353</v>
      </c>
    </row>
    <row r="7019" spans="1:5">
      <c r="A7019" s="2">
        <v>1.66072526061343e-44</v>
      </c>
      <c r="B7019" s="2">
        <v>1.25317912053604</v>
      </c>
      <c r="C7019" s="2">
        <v>4.43812218646334e-40</v>
      </c>
      <c r="D7019" s="2">
        <v>2</v>
      </c>
      <c r="E7019" s="2" t="s">
        <v>1352</v>
      </c>
    </row>
    <row r="7020" spans="1:5">
      <c r="A7020" s="2">
        <v>1.3279624767399e-52</v>
      </c>
      <c r="B7020" s="2">
        <v>1.70381702989786</v>
      </c>
      <c r="C7020" s="2">
        <v>3.54884692283972e-48</v>
      </c>
      <c r="D7020" s="2">
        <v>2</v>
      </c>
      <c r="E7020" s="2" t="s">
        <v>1350</v>
      </c>
    </row>
    <row r="7021" spans="1:5">
      <c r="A7021" s="2">
        <v>8.81138177025861e-47</v>
      </c>
      <c r="B7021" s="2">
        <v>1.87429245164215</v>
      </c>
      <c r="C7021" s="2">
        <v>2.35475366428391e-42</v>
      </c>
      <c r="D7021" s="2">
        <v>2</v>
      </c>
      <c r="E7021" s="2" t="s">
        <v>1349</v>
      </c>
    </row>
    <row r="7022" spans="1:5">
      <c r="A7022" s="2">
        <v>1.40568554634856e-51</v>
      </c>
      <c r="B7022" s="2">
        <v>1.73889921350109</v>
      </c>
      <c r="C7022" s="2">
        <v>3.75655405406189e-47</v>
      </c>
      <c r="D7022" s="2">
        <v>2</v>
      </c>
      <c r="E7022" s="2" t="s">
        <v>1348</v>
      </c>
    </row>
    <row r="7023" spans="1:5">
      <c r="A7023" s="2">
        <v>2.00205702167337e-58</v>
      </c>
      <c r="B7023" s="2">
        <v>1.90269570823302</v>
      </c>
      <c r="C7023" s="2">
        <v>5.3502971847199e-54</v>
      </c>
      <c r="D7023" s="2">
        <v>2</v>
      </c>
      <c r="E7023" s="2" t="s">
        <v>1344</v>
      </c>
    </row>
    <row r="7024" spans="1:5">
      <c r="A7024" s="2">
        <v>1.3796994294532e-41</v>
      </c>
      <c r="B7024" s="2">
        <v>1.46153006782581</v>
      </c>
      <c r="C7024" s="2">
        <v>3.68710875527073e-37</v>
      </c>
      <c r="D7024" s="2">
        <v>2</v>
      </c>
      <c r="E7024" s="2" t="s">
        <v>1342</v>
      </c>
    </row>
    <row r="7025" spans="1:5">
      <c r="A7025" s="2">
        <v>1.68233774647117e-57</v>
      </c>
      <c r="B7025" s="2">
        <v>1.97303923454195</v>
      </c>
      <c r="C7025" s="2">
        <v>4.49587939366955e-53</v>
      </c>
      <c r="D7025" s="2">
        <v>2</v>
      </c>
      <c r="E7025" s="2" t="s">
        <v>1339</v>
      </c>
    </row>
    <row r="7026" spans="1:5">
      <c r="A7026" s="2">
        <v>3.84346487873859e-64</v>
      </c>
      <c r="B7026" s="2">
        <v>3.10120327893974</v>
      </c>
      <c r="C7026" s="2">
        <v>1.0271275541941e-59</v>
      </c>
      <c r="D7026" s="2">
        <v>2</v>
      </c>
      <c r="E7026" s="2" t="s">
        <v>1338</v>
      </c>
    </row>
    <row r="7027" spans="1:5">
      <c r="A7027" s="2">
        <v>1.05010552822587e-51</v>
      </c>
      <c r="B7027" s="2">
        <v>1.91218031388729</v>
      </c>
      <c r="C7027" s="2">
        <v>2.80630201363081e-47</v>
      </c>
      <c r="D7027" s="2">
        <v>2</v>
      </c>
      <c r="E7027" s="2" t="s">
        <v>1337</v>
      </c>
    </row>
    <row r="7028" spans="1:5">
      <c r="A7028" s="2">
        <v>7.78128912623171e-90</v>
      </c>
      <c r="B7028" s="2">
        <v>2.18471780248089</v>
      </c>
      <c r="C7028" s="2">
        <v>2.07947170609416e-85</v>
      </c>
      <c r="D7028" s="2">
        <v>2</v>
      </c>
      <c r="E7028" s="2" t="s">
        <v>1336</v>
      </c>
    </row>
    <row r="7029" spans="1:5">
      <c r="A7029" s="2">
        <v>1.80248702136634e-28</v>
      </c>
      <c r="B7029" s="2">
        <v>1.09739316922099</v>
      </c>
      <c r="C7029" s="2">
        <v>4.8169663158994e-24</v>
      </c>
      <c r="D7029" s="2">
        <v>2</v>
      </c>
      <c r="E7029" s="2" t="s">
        <v>10333</v>
      </c>
    </row>
    <row r="7030" spans="1:5">
      <c r="A7030" s="2">
        <v>2.26472759085309e-38</v>
      </c>
      <c r="B7030" s="2">
        <v>1.18512275884764</v>
      </c>
      <c r="C7030" s="2">
        <v>6.0522580137958e-34</v>
      </c>
      <c r="D7030" s="2">
        <v>2</v>
      </c>
      <c r="E7030" s="2" t="s">
        <v>10334</v>
      </c>
    </row>
    <row r="7031" spans="1:5">
      <c r="A7031" s="2">
        <v>9.94210700200569e-47</v>
      </c>
      <c r="B7031" s="2">
        <v>1.51707262719688</v>
      </c>
      <c r="C7031" s="2">
        <v>2.656928675216e-42</v>
      </c>
      <c r="D7031" s="2">
        <v>2</v>
      </c>
      <c r="E7031" s="2" t="s">
        <v>1335</v>
      </c>
    </row>
    <row r="7032" spans="1:5">
      <c r="A7032" s="2">
        <v>3.86373466372632e-67</v>
      </c>
      <c r="B7032" s="2">
        <v>2.83872513067933</v>
      </c>
      <c r="C7032" s="2">
        <v>1.03254445153422e-62</v>
      </c>
      <c r="D7032" s="2">
        <v>2</v>
      </c>
      <c r="E7032" s="2" t="s">
        <v>1334</v>
      </c>
    </row>
    <row r="7033" spans="1:5">
      <c r="A7033" s="2">
        <v>7.96486751276897e-51</v>
      </c>
      <c r="B7033" s="2">
        <v>2.19535826171914</v>
      </c>
      <c r="C7033" s="2">
        <v>2.12853119411238e-46</v>
      </c>
      <c r="D7033" s="2">
        <v>2</v>
      </c>
      <c r="E7033" s="2" t="s">
        <v>1333</v>
      </c>
    </row>
    <row r="7034" spans="1:5">
      <c r="A7034" s="2">
        <v>6.4349060037311e-59</v>
      </c>
      <c r="B7034" s="2">
        <v>1.90908280010589</v>
      </c>
      <c r="C7034" s="2">
        <v>1.7196642804371e-54</v>
      </c>
      <c r="D7034" s="2">
        <v>2</v>
      </c>
      <c r="E7034" s="2" t="s">
        <v>1330</v>
      </c>
    </row>
    <row r="7035" spans="1:5">
      <c r="A7035" s="2">
        <v>3.28931271063669e-59</v>
      </c>
      <c r="B7035" s="2">
        <v>1.50627272440749</v>
      </c>
      <c r="C7035" s="2">
        <v>8.79035928790548e-55</v>
      </c>
      <c r="D7035" s="2">
        <v>2</v>
      </c>
      <c r="E7035" s="2" t="s">
        <v>1329</v>
      </c>
    </row>
    <row r="7036" spans="1:5">
      <c r="A7036" s="2">
        <v>5.72590391014902e-58</v>
      </c>
      <c r="B7036" s="2">
        <v>2.27174663025255</v>
      </c>
      <c r="C7036" s="2">
        <v>1.53019056094822e-53</v>
      </c>
      <c r="D7036" s="2">
        <v>2</v>
      </c>
      <c r="E7036" s="2" t="s">
        <v>1322</v>
      </c>
    </row>
    <row r="7037" spans="1:5">
      <c r="A7037" s="2">
        <v>2.01820029813086e-57</v>
      </c>
      <c r="B7037" s="2">
        <v>1.51423251748578</v>
      </c>
      <c r="C7037" s="2">
        <v>5.3934384767249e-53</v>
      </c>
      <c r="D7037" s="2">
        <v>2</v>
      </c>
      <c r="E7037" s="2" t="s">
        <v>1321</v>
      </c>
    </row>
    <row r="7038" spans="1:5">
      <c r="A7038" s="2">
        <v>5.91265089471012e-114</v>
      </c>
      <c r="B7038" s="2">
        <v>4.08095271526978</v>
      </c>
      <c r="C7038" s="2">
        <v>1.58009682510233e-109</v>
      </c>
      <c r="D7038" s="2">
        <v>2</v>
      </c>
      <c r="E7038" s="2" t="s">
        <v>1320</v>
      </c>
    </row>
    <row r="7039" spans="1:5">
      <c r="A7039" s="2">
        <v>5.97631859756618e-66</v>
      </c>
      <c r="B7039" s="2">
        <v>1.68927452321674</v>
      </c>
      <c r="C7039" s="2">
        <v>1.59711138201359e-61</v>
      </c>
      <c r="D7039" s="2">
        <v>2</v>
      </c>
      <c r="E7039" s="2" t="s">
        <v>1318</v>
      </c>
    </row>
    <row r="7040" spans="1:5">
      <c r="A7040" s="2">
        <v>2.16896969987109e-29</v>
      </c>
      <c r="B7040" s="2">
        <v>1.35875646315027</v>
      </c>
      <c r="C7040" s="2">
        <v>5.7963546259355e-25</v>
      </c>
      <c r="D7040" s="2">
        <v>2</v>
      </c>
      <c r="E7040" s="2" t="s">
        <v>1317</v>
      </c>
    </row>
    <row r="7041" spans="1:5">
      <c r="A7041" s="2">
        <v>9.48662775587996e-21</v>
      </c>
      <c r="B7041" s="2">
        <v>1.24643152665671</v>
      </c>
      <c r="C7041" s="2">
        <v>2.53520640148136e-16</v>
      </c>
      <c r="D7041" s="2">
        <v>2</v>
      </c>
      <c r="E7041" s="2" t="s">
        <v>1316</v>
      </c>
    </row>
    <row r="7042" spans="1:5">
      <c r="A7042" s="2">
        <v>5.09393492932119e-110</v>
      </c>
      <c r="B7042" s="2">
        <v>1.0180754646798</v>
      </c>
      <c r="C7042" s="2">
        <v>1.36130317051179e-105</v>
      </c>
      <c r="D7042" s="2">
        <v>1</v>
      </c>
      <c r="E7042" s="2" t="s">
        <v>1315</v>
      </c>
    </row>
    <row r="7043" spans="1:5">
      <c r="A7043" s="2">
        <v>4.8582514452687e-36</v>
      </c>
      <c r="B7043" s="2">
        <v>1.07439820993868</v>
      </c>
      <c r="C7043" s="2">
        <v>1.29831911623361e-31</v>
      </c>
      <c r="D7043" s="2">
        <v>2</v>
      </c>
      <c r="E7043" s="2" t="s">
        <v>10335</v>
      </c>
    </row>
    <row r="7044" spans="1:5">
      <c r="A7044" s="2">
        <v>2.71582968014577e-97</v>
      </c>
      <c r="B7044" s="2">
        <v>2.64500043470362</v>
      </c>
      <c r="C7044" s="2">
        <v>7.25778323722156e-93</v>
      </c>
      <c r="D7044" s="2">
        <v>2</v>
      </c>
      <c r="E7044" s="2" t="s">
        <v>1314</v>
      </c>
    </row>
    <row r="7045" spans="1:5">
      <c r="A7045" s="2">
        <v>6.02872171408332e-49</v>
      </c>
      <c r="B7045" s="2">
        <v>1.51073114685222</v>
      </c>
      <c r="C7045" s="2">
        <v>1.61111559087163e-44</v>
      </c>
      <c r="D7045" s="2">
        <v>2</v>
      </c>
      <c r="E7045" s="2" t="s">
        <v>1313</v>
      </c>
    </row>
    <row r="7046" spans="1:5">
      <c r="A7046" s="2">
        <v>2.21826715666727e-38</v>
      </c>
      <c r="B7046" s="2">
        <v>1.66093747695957</v>
      </c>
      <c r="C7046" s="2">
        <v>5.92809714947762e-34</v>
      </c>
      <c r="D7046" s="2">
        <v>2</v>
      </c>
      <c r="E7046" s="2" t="s">
        <v>1312</v>
      </c>
    </row>
    <row r="7047" spans="1:5">
      <c r="A7047" s="2">
        <v>9.18312184331708e-39</v>
      </c>
      <c r="B7047" s="2">
        <v>1.60372775045103</v>
      </c>
      <c r="C7047" s="2">
        <v>2.45409748140806e-34</v>
      </c>
      <c r="D7047" s="2">
        <v>2</v>
      </c>
      <c r="E7047" s="2" t="s">
        <v>1311</v>
      </c>
    </row>
    <row r="7048" spans="1:5">
      <c r="A7048" s="2">
        <v>2.41069400093487e-31</v>
      </c>
      <c r="B7048" s="2">
        <v>1.2577802257786</v>
      </c>
      <c r="C7048" s="2">
        <v>6.44233864809835e-27</v>
      </c>
      <c r="D7048" s="2">
        <v>1</v>
      </c>
      <c r="E7048" s="2" t="s">
        <v>1310</v>
      </c>
    </row>
    <row r="7049" spans="1:5">
      <c r="A7049" s="2">
        <v>2.00329808443646e-50</v>
      </c>
      <c r="B7049" s="2">
        <v>1.4451128676287</v>
      </c>
      <c r="C7049" s="2">
        <v>5.353613800848e-46</v>
      </c>
      <c r="D7049" s="2">
        <v>2</v>
      </c>
      <c r="E7049" s="2" t="s">
        <v>1309</v>
      </c>
    </row>
    <row r="7050" spans="1:5">
      <c r="A7050" s="2">
        <v>9.74229188780533e-32</v>
      </c>
      <c r="B7050" s="2">
        <v>1.72157507458046</v>
      </c>
      <c r="C7050" s="2">
        <v>2.6035300840971e-27</v>
      </c>
      <c r="D7050" s="2">
        <v>2</v>
      </c>
      <c r="E7050" s="2" t="s">
        <v>1308</v>
      </c>
    </row>
    <row r="7051" spans="1:5">
      <c r="A7051" s="2">
        <v>2.05897761050856e-50</v>
      </c>
      <c r="B7051" s="2">
        <v>2.25577171944856</v>
      </c>
      <c r="C7051" s="2">
        <v>5.50241176632307e-46</v>
      </c>
      <c r="D7051" s="2">
        <v>2</v>
      </c>
      <c r="E7051" s="2" t="s">
        <v>1307</v>
      </c>
    </row>
    <row r="7052" spans="1:5">
      <c r="A7052" s="2">
        <v>1.6756689249291e-46</v>
      </c>
      <c r="B7052" s="2">
        <v>1.29805032315816</v>
      </c>
      <c r="C7052" s="2">
        <v>4.47805763498052e-42</v>
      </c>
      <c r="D7052" s="2">
        <v>2</v>
      </c>
      <c r="E7052" s="2" t="s">
        <v>1306</v>
      </c>
    </row>
    <row r="7053" spans="1:5">
      <c r="A7053" s="2">
        <v>6.94306693008992e-82</v>
      </c>
      <c r="B7053" s="2">
        <v>1.14433109882109</v>
      </c>
      <c r="C7053" s="2">
        <v>1.85546520639723e-77</v>
      </c>
      <c r="D7053" s="2">
        <v>0</v>
      </c>
      <c r="E7053" s="2" t="s">
        <v>1305</v>
      </c>
    </row>
    <row r="7054" spans="1:5">
      <c r="A7054" s="2">
        <v>7.17535187721845e-44</v>
      </c>
      <c r="B7054" s="2">
        <v>1.48367261867897</v>
      </c>
      <c r="C7054" s="2">
        <v>1.91754103566786e-39</v>
      </c>
      <c r="D7054" s="2">
        <v>2</v>
      </c>
      <c r="E7054" s="2" t="s">
        <v>1304</v>
      </c>
    </row>
    <row r="7055" spans="1:5">
      <c r="A7055" s="2">
        <v>2.42114940390949e-61</v>
      </c>
      <c r="B7055" s="2">
        <v>2.86359316585197</v>
      </c>
      <c r="C7055" s="2">
        <v>6.47027966700772e-57</v>
      </c>
      <c r="D7055" s="2">
        <v>2</v>
      </c>
      <c r="E7055" s="2" t="s">
        <v>1303</v>
      </c>
    </row>
    <row r="7056" spans="1:5">
      <c r="A7056" s="2">
        <v>7.36710100358632e-48</v>
      </c>
      <c r="B7056" s="2">
        <v>1.15614652293325</v>
      </c>
      <c r="C7056" s="2">
        <v>1.96878407219841e-43</v>
      </c>
      <c r="D7056" s="2">
        <v>2</v>
      </c>
      <c r="E7056" s="2" t="s">
        <v>1302</v>
      </c>
    </row>
    <row r="7057" spans="1:5">
      <c r="A7057" s="2">
        <v>4.167852743006e-55</v>
      </c>
      <c r="B7057" s="2">
        <v>1.54204584229724</v>
      </c>
      <c r="C7057" s="2">
        <v>1.11381696704092e-50</v>
      </c>
      <c r="D7057" s="2">
        <v>2</v>
      </c>
      <c r="E7057" s="2" t="s">
        <v>1301</v>
      </c>
    </row>
    <row r="7058" spans="1:5">
      <c r="A7058" s="2">
        <v>1.97945609342781e-48</v>
      </c>
      <c r="B7058" s="2">
        <v>1.87936767832696</v>
      </c>
      <c r="C7058" s="2">
        <v>5.28989846407648e-44</v>
      </c>
      <c r="D7058" s="2">
        <v>2</v>
      </c>
      <c r="E7058" s="2" t="s">
        <v>1300</v>
      </c>
    </row>
    <row r="7059" spans="1:5">
      <c r="A7059" s="2">
        <v>4.03812618383205e-57</v>
      </c>
      <c r="B7059" s="2">
        <v>2.20013230796072</v>
      </c>
      <c r="C7059" s="2">
        <v>1.07914884136728e-52</v>
      </c>
      <c r="D7059" s="2">
        <v>2</v>
      </c>
      <c r="E7059" s="2" t="s">
        <v>1299</v>
      </c>
    </row>
    <row r="7060" spans="1:5">
      <c r="A7060" s="2">
        <v>2.70982981900493e-47</v>
      </c>
      <c r="B7060" s="2">
        <v>1.85924177879614</v>
      </c>
      <c r="C7060" s="2">
        <v>7.24174920830877e-43</v>
      </c>
      <c r="D7060" s="2">
        <v>2</v>
      </c>
      <c r="E7060" s="2" t="s">
        <v>1298</v>
      </c>
    </row>
    <row r="7061" spans="1:5">
      <c r="A7061" s="2">
        <v>7.45864505377911e-49</v>
      </c>
      <c r="B7061" s="2">
        <v>1.2224518266986</v>
      </c>
      <c r="C7061" s="2">
        <v>1.99324830417193e-44</v>
      </c>
      <c r="D7061" s="2">
        <v>2</v>
      </c>
      <c r="E7061" s="2" t="s">
        <v>1292</v>
      </c>
    </row>
    <row r="7062" spans="1:5">
      <c r="A7062" s="2">
        <v>4.69044105299988e-58</v>
      </c>
      <c r="B7062" s="2">
        <v>2.00396105336643</v>
      </c>
      <c r="C7062" s="2">
        <v>1.25347346700369e-53</v>
      </c>
      <c r="D7062" s="2">
        <v>2</v>
      </c>
      <c r="E7062" s="2" t="s">
        <v>1291</v>
      </c>
    </row>
    <row r="7063" spans="1:5">
      <c r="A7063" s="2">
        <v>2.71500084579704e-26</v>
      </c>
      <c r="B7063" s="2">
        <v>1.02351366372536</v>
      </c>
      <c r="C7063" s="2">
        <v>7.25556826030802e-22</v>
      </c>
      <c r="D7063" s="2">
        <v>0</v>
      </c>
      <c r="E7063" s="2" t="s">
        <v>10336</v>
      </c>
    </row>
    <row r="7064" spans="1:5">
      <c r="A7064" s="2">
        <v>2.06034873916167e-57</v>
      </c>
      <c r="B7064" s="2">
        <v>2.0828457064842</v>
      </c>
      <c r="C7064" s="2">
        <v>5.50607597053565e-53</v>
      </c>
      <c r="D7064" s="2">
        <v>2</v>
      </c>
      <c r="E7064" s="2" t="s">
        <v>1290</v>
      </c>
    </row>
    <row r="7065" spans="1:5">
      <c r="A7065" s="2">
        <v>3.66468237476343e-31</v>
      </c>
      <c r="B7065" s="2">
        <v>1.06837438769025</v>
      </c>
      <c r="C7065" s="2">
        <v>9.79349717831779e-27</v>
      </c>
      <c r="D7065" s="2">
        <v>2</v>
      </c>
      <c r="E7065" s="2" t="s">
        <v>10337</v>
      </c>
    </row>
    <row r="7066" spans="1:5">
      <c r="A7066" s="2">
        <v>1.81830148595529e-59</v>
      </c>
      <c r="B7066" s="2">
        <v>3.01646506263488</v>
      </c>
      <c r="C7066" s="2">
        <v>4.85922889106693e-55</v>
      </c>
      <c r="D7066" s="2">
        <v>2</v>
      </c>
      <c r="E7066" s="2" t="s">
        <v>1288</v>
      </c>
    </row>
    <row r="7067" spans="1:5">
      <c r="A7067" s="2">
        <v>4.0600713921867e-54</v>
      </c>
      <c r="B7067" s="2">
        <v>1.09243198561341</v>
      </c>
      <c r="C7067" s="2">
        <v>1.08501347884797e-49</v>
      </c>
      <c r="D7067" s="2">
        <v>2</v>
      </c>
      <c r="E7067" s="2" t="s">
        <v>1287</v>
      </c>
    </row>
    <row r="7068" spans="1:5">
      <c r="A7068" s="2">
        <v>1.4560411988815e-49</v>
      </c>
      <c r="B7068" s="2">
        <v>1.80553794326282</v>
      </c>
      <c r="C7068" s="2">
        <v>3.89112449989091e-45</v>
      </c>
      <c r="D7068" s="2">
        <v>2</v>
      </c>
      <c r="E7068" s="2" t="s">
        <v>1286</v>
      </c>
    </row>
    <row r="7069" spans="1:5">
      <c r="A7069" s="2">
        <v>3.00568142912198e-50</v>
      </c>
      <c r="B7069" s="2">
        <v>1.60916001528984</v>
      </c>
      <c r="C7069" s="2">
        <v>8.03238305118559e-46</v>
      </c>
      <c r="D7069" s="2">
        <v>2</v>
      </c>
      <c r="E7069" s="2" t="s">
        <v>1285</v>
      </c>
    </row>
    <row r="7070" spans="1:5">
      <c r="A7070" s="2">
        <v>3.20380811267591e-39</v>
      </c>
      <c r="B7070" s="2">
        <v>2.0217856946259</v>
      </c>
      <c r="C7070" s="2">
        <v>8.56185680031509e-35</v>
      </c>
      <c r="D7070" s="2">
        <v>2</v>
      </c>
      <c r="E7070" s="2" t="s">
        <v>1284</v>
      </c>
    </row>
    <row r="7071" spans="1:5">
      <c r="A7071" s="2">
        <v>1.53924868342342e-17</v>
      </c>
      <c r="B7071" s="2">
        <v>1.53165903518859</v>
      </c>
      <c r="C7071" s="2">
        <v>4.11348818158076e-13</v>
      </c>
      <c r="D7071" s="2">
        <v>2</v>
      </c>
      <c r="E7071" s="2" t="s">
        <v>10338</v>
      </c>
    </row>
    <row r="7072" spans="1:5">
      <c r="A7072" s="2">
        <v>1.25725629613394e-38</v>
      </c>
      <c r="B7072" s="2">
        <v>1.07038170969284</v>
      </c>
      <c r="C7072" s="2">
        <v>3.35989172578834e-34</v>
      </c>
      <c r="D7072" s="2">
        <v>0</v>
      </c>
      <c r="E7072" s="2" t="s">
        <v>1283</v>
      </c>
    </row>
    <row r="7073" spans="1:5">
      <c r="A7073" s="2">
        <v>1.98158484075837e-71</v>
      </c>
      <c r="B7073" s="2">
        <v>3.7836951531736</v>
      </c>
      <c r="C7073" s="2">
        <v>5.29558732844266e-67</v>
      </c>
      <c r="D7073" s="2">
        <v>2</v>
      </c>
      <c r="E7073" s="2" t="s">
        <v>1282</v>
      </c>
    </row>
    <row r="7074" spans="1:5">
      <c r="A7074" s="2">
        <v>3.23227615354628e-54</v>
      </c>
      <c r="B7074" s="2">
        <v>2.40341444377345</v>
      </c>
      <c r="C7074" s="2">
        <v>8.63793479273709e-50</v>
      </c>
      <c r="D7074" s="2">
        <v>2</v>
      </c>
      <c r="E7074" s="2" t="s">
        <v>1281</v>
      </c>
    </row>
    <row r="7075" spans="1:5">
      <c r="A7075" s="2">
        <v>3.1602340004853e-24</v>
      </c>
      <c r="B7075" s="2">
        <v>1.03725745509938</v>
      </c>
      <c r="C7075" s="2">
        <v>8.44540934289692e-20</v>
      </c>
      <c r="D7075" s="2">
        <v>0</v>
      </c>
      <c r="E7075" s="2" t="s">
        <v>1280</v>
      </c>
    </row>
    <row r="7076" spans="1:5">
      <c r="A7076" s="2">
        <v>9.56565664404262e-151</v>
      </c>
      <c r="B7076" s="2">
        <v>3.64364617221161</v>
      </c>
      <c r="C7076" s="2">
        <v>2.55632608155395e-146</v>
      </c>
      <c r="D7076" s="2">
        <v>2</v>
      </c>
      <c r="E7076" s="2" t="s">
        <v>1279</v>
      </c>
    </row>
    <row r="7077" spans="1:5">
      <c r="A7077" s="2">
        <v>1.35230029958137e-229</v>
      </c>
      <c r="B7077" s="2">
        <v>3.84680258600439</v>
      </c>
      <c r="C7077" s="2">
        <v>3.61388732060126e-225</v>
      </c>
      <c r="D7077" s="2">
        <v>2</v>
      </c>
      <c r="E7077" s="2" t="s">
        <v>1278</v>
      </c>
    </row>
    <row r="7078" spans="1:5">
      <c r="A7078" s="2">
        <v>5.78344132821261e-85</v>
      </c>
      <c r="B7078" s="2">
        <v>1.84180963344934</v>
      </c>
      <c r="C7078" s="2">
        <v>1.54556686055154e-80</v>
      </c>
      <c r="D7078" s="2">
        <v>2</v>
      </c>
      <c r="E7078" s="2" t="s">
        <v>1276</v>
      </c>
    </row>
    <row r="7079" spans="1:5">
      <c r="A7079" s="2">
        <v>1.54404874868005e-51</v>
      </c>
      <c r="B7079" s="2">
        <v>2.06836966370658</v>
      </c>
      <c r="C7079" s="2">
        <v>4.12631587597258e-47</v>
      </c>
      <c r="D7079" s="2">
        <v>2</v>
      </c>
      <c r="E7079" s="2" t="s">
        <v>1275</v>
      </c>
    </row>
    <row r="7080" spans="1:5">
      <c r="A7080" s="2">
        <v>8.23113629989403e-61</v>
      </c>
      <c r="B7080" s="2">
        <v>1.19203361681877</v>
      </c>
      <c r="C7080" s="2">
        <v>2.19968886478368e-56</v>
      </c>
      <c r="D7080" s="2">
        <v>2</v>
      </c>
      <c r="E7080" s="2" t="s">
        <v>1274</v>
      </c>
    </row>
    <row r="7081" spans="1:5">
      <c r="A7081" s="2">
        <v>1.93712288718248e-55</v>
      </c>
      <c r="B7081" s="2">
        <v>1.34806161218751</v>
      </c>
      <c r="C7081" s="2">
        <v>5.17676720370645e-51</v>
      </c>
      <c r="D7081" s="2">
        <v>2</v>
      </c>
      <c r="E7081" s="2" t="s">
        <v>1272</v>
      </c>
    </row>
    <row r="7082" spans="1:5">
      <c r="A7082" s="2">
        <v>4.02132996772338e-56</v>
      </c>
      <c r="B7082" s="2">
        <v>1.46305027198215</v>
      </c>
      <c r="C7082" s="2">
        <v>1.0746602205744e-51</v>
      </c>
      <c r="D7082" s="2">
        <v>2</v>
      </c>
      <c r="E7082" s="2" t="s">
        <v>1271</v>
      </c>
    </row>
    <row r="7083" spans="1:5">
      <c r="A7083" s="2">
        <v>1.78437724741213e-51</v>
      </c>
      <c r="B7083" s="2">
        <v>1.84008064893871</v>
      </c>
      <c r="C7083" s="2">
        <v>4.76856975598418e-47</v>
      </c>
      <c r="D7083" s="2">
        <v>2</v>
      </c>
      <c r="E7083" s="2" t="s">
        <v>1270</v>
      </c>
    </row>
    <row r="7084" spans="1:5">
      <c r="A7084" s="2">
        <v>1.93124189830948e-54</v>
      </c>
      <c r="B7084" s="2">
        <v>1.8754218885422</v>
      </c>
      <c r="C7084" s="2">
        <v>5.16105084904226e-50</v>
      </c>
      <c r="D7084" s="2">
        <v>2</v>
      </c>
      <c r="E7084" s="2" t="s">
        <v>1269</v>
      </c>
    </row>
    <row r="7085" spans="1:5">
      <c r="A7085" s="2">
        <v>1.60065937543213e-59</v>
      </c>
      <c r="B7085" s="2">
        <v>2.22257312465712</v>
      </c>
      <c r="C7085" s="2">
        <v>4.27760211490483e-55</v>
      </c>
      <c r="D7085" s="2">
        <v>2</v>
      </c>
      <c r="E7085" s="2" t="s">
        <v>1268</v>
      </c>
    </row>
    <row r="7086" spans="1:5">
      <c r="A7086" s="2">
        <v>6.37065649777937e-43</v>
      </c>
      <c r="B7086" s="2">
        <v>2.26615173737886</v>
      </c>
      <c r="C7086" s="2">
        <v>1.70249424246656e-38</v>
      </c>
      <c r="D7086" s="2">
        <v>2</v>
      </c>
      <c r="E7086" s="2" t="s">
        <v>1267</v>
      </c>
    </row>
    <row r="7087" spans="1:5">
      <c r="A7087" s="2">
        <v>7.26755135594342e-36</v>
      </c>
      <c r="B7087" s="2">
        <v>1.03660900519195</v>
      </c>
      <c r="C7087" s="2">
        <v>1.94218042436232e-31</v>
      </c>
      <c r="D7087" s="2">
        <v>2</v>
      </c>
      <c r="E7087" s="2" t="s">
        <v>10339</v>
      </c>
    </row>
    <row r="7088" spans="1:5">
      <c r="A7088" s="2">
        <v>3.31631972638649e-47</v>
      </c>
      <c r="B7088" s="2">
        <v>1.20726492078652</v>
      </c>
      <c r="C7088" s="2">
        <v>8.86253283679526e-43</v>
      </c>
      <c r="D7088" s="2">
        <v>2</v>
      </c>
      <c r="E7088" s="2" t="s">
        <v>10340</v>
      </c>
    </row>
    <row r="7089" spans="1:5">
      <c r="A7089" s="2">
        <v>3.28738620633378e-39</v>
      </c>
      <c r="B7089" s="2">
        <v>1.53688989737391</v>
      </c>
      <c r="C7089" s="2">
        <v>8.7852108978064e-35</v>
      </c>
      <c r="D7089" s="2">
        <v>2</v>
      </c>
      <c r="E7089" s="2" t="s">
        <v>1266</v>
      </c>
    </row>
    <row r="7090" spans="1:5">
      <c r="A7090" s="2">
        <v>2.66477655920429e-53</v>
      </c>
      <c r="B7090" s="2">
        <v>1.52764370195553</v>
      </c>
      <c r="C7090" s="2">
        <v>7.12134887681755e-49</v>
      </c>
      <c r="D7090" s="2">
        <v>2</v>
      </c>
      <c r="E7090" s="2" t="s">
        <v>1265</v>
      </c>
    </row>
    <row r="7091" spans="1:5">
      <c r="A7091" s="2">
        <v>7.70794912758794e-57</v>
      </c>
      <c r="B7091" s="2">
        <v>2.72222280165874</v>
      </c>
      <c r="C7091" s="2">
        <v>2.0598723248566e-52</v>
      </c>
      <c r="D7091" s="2">
        <v>2</v>
      </c>
      <c r="E7091" s="2" t="s">
        <v>1264</v>
      </c>
    </row>
    <row r="7092" spans="1:5">
      <c r="A7092" s="2">
        <v>4.51817564399677e-58</v>
      </c>
      <c r="B7092" s="2">
        <v>1.32855411539853</v>
      </c>
      <c r="C7092" s="2">
        <v>1.2074372591017e-53</v>
      </c>
      <c r="D7092" s="2">
        <v>2</v>
      </c>
      <c r="E7092" s="2" t="s">
        <v>1263</v>
      </c>
    </row>
    <row r="7093" spans="1:5">
      <c r="A7093" s="2">
        <v>1.04340788898652e-44</v>
      </c>
      <c r="B7093" s="2">
        <v>1.86895191246776</v>
      </c>
      <c r="C7093" s="2">
        <v>2.78840324252757e-40</v>
      </c>
      <c r="D7093" s="2">
        <v>2</v>
      </c>
      <c r="E7093" s="2" t="s">
        <v>1262</v>
      </c>
    </row>
    <row r="7094" spans="1:5">
      <c r="A7094" s="2">
        <v>1.24632453820584e-48</v>
      </c>
      <c r="B7094" s="2">
        <v>1.63835816590575</v>
      </c>
      <c r="C7094" s="2">
        <v>3.33067769590127e-44</v>
      </c>
      <c r="D7094" s="2">
        <v>2</v>
      </c>
      <c r="E7094" s="2" t="s">
        <v>1261</v>
      </c>
    </row>
    <row r="7095" spans="1:5">
      <c r="A7095" s="2">
        <v>2.1302100566451e-32</v>
      </c>
      <c r="B7095" s="2">
        <v>1.35666591412214</v>
      </c>
      <c r="C7095" s="2">
        <v>5.69277335537835e-28</v>
      </c>
      <c r="D7095" s="2">
        <v>2</v>
      </c>
      <c r="E7095" s="2" t="s">
        <v>1260</v>
      </c>
    </row>
    <row r="7096" spans="1:5">
      <c r="A7096" s="2">
        <v>2.46370140559094e-59</v>
      </c>
      <c r="B7096" s="2">
        <v>1.60286376269287</v>
      </c>
      <c r="C7096" s="2">
        <v>6.58399563630122e-55</v>
      </c>
      <c r="D7096" s="2">
        <v>2</v>
      </c>
      <c r="E7096" s="2" t="s">
        <v>1259</v>
      </c>
    </row>
    <row r="7097" spans="1:5">
      <c r="A7097" s="2">
        <v>6.33727662458698e-32</v>
      </c>
      <c r="B7097" s="2">
        <v>1.50408837245719</v>
      </c>
      <c r="C7097" s="2">
        <v>1.69357380515462e-27</v>
      </c>
      <c r="D7097" s="2">
        <v>2</v>
      </c>
      <c r="E7097" s="2" t="s">
        <v>1258</v>
      </c>
    </row>
    <row r="7098" spans="1:5">
      <c r="A7098" s="2">
        <v>2.42769425451204e-7</v>
      </c>
      <c r="B7098" s="2">
        <v>1.14162387838196</v>
      </c>
      <c r="C7098" s="2">
        <v>0.00648777012575799</v>
      </c>
      <c r="D7098" s="2">
        <v>1</v>
      </c>
      <c r="E7098" s="2" t="s">
        <v>1257</v>
      </c>
    </row>
    <row r="7099" spans="1:5">
      <c r="A7099" s="2">
        <v>4.47941717453433e-40</v>
      </c>
      <c r="B7099" s="2">
        <v>1.7557749525367</v>
      </c>
      <c r="C7099" s="2">
        <v>1.19707944572255e-35</v>
      </c>
      <c r="D7099" s="2">
        <v>2</v>
      </c>
      <c r="E7099" s="2" t="s">
        <v>1256</v>
      </c>
    </row>
    <row r="7100" spans="1:5">
      <c r="A7100" s="2">
        <v>1.38593614436598e-41</v>
      </c>
      <c r="B7100" s="2">
        <v>1.16006534656315</v>
      </c>
      <c r="C7100" s="2">
        <v>3.70377575220365e-37</v>
      </c>
      <c r="D7100" s="2">
        <v>0</v>
      </c>
      <c r="E7100" s="2" t="s">
        <v>10341</v>
      </c>
    </row>
    <row r="7101" spans="1:5">
      <c r="A7101" s="2">
        <v>4.44296290320098e-41</v>
      </c>
      <c r="B7101" s="2">
        <v>1.5231672192568</v>
      </c>
      <c r="C7101" s="2">
        <v>1.18733740625143e-36</v>
      </c>
      <c r="D7101" s="2">
        <v>2</v>
      </c>
      <c r="E7101" s="2" t="s">
        <v>10342</v>
      </c>
    </row>
    <row r="7102" spans="1:5">
      <c r="A7102" s="2">
        <v>2.09795307092312e-59</v>
      </c>
      <c r="B7102" s="2">
        <v>1.81476240422079</v>
      </c>
      <c r="C7102" s="2">
        <v>5.60656978673494e-55</v>
      </c>
      <c r="D7102" s="2">
        <v>2</v>
      </c>
      <c r="E7102" s="2" t="s">
        <v>1255</v>
      </c>
    </row>
    <row r="7103" spans="1:5">
      <c r="A7103" s="2">
        <v>1.3603544777704e-46</v>
      </c>
      <c r="B7103" s="2">
        <v>1.43165459957691</v>
      </c>
      <c r="C7103" s="2">
        <v>3.63541130639362e-42</v>
      </c>
      <c r="D7103" s="2">
        <v>2</v>
      </c>
      <c r="E7103" s="2" t="s">
        <v>1254</v>
      </c>
    </row>
    <row r="7104" spans="1:5">
      <c r="A7104" s="2">
        <v>6.78654551522683e-40</v>
      </c>
      <c r="B7104" s="2">
        <v>1.32340181233788</v>
      </c>
      <c r="C7104" s="2">
        <v>1.81363642348922e-35</v>
      </c>
      <c r="D7104" s="2">
        <v>2</v>
      </c>
      <c r="E7104" s="2" t="s">
        <v>1253</v>
      </c>
    </row>
    <row r="7105" spans="1:5">
      <c r="A7105" s="2">
        <v>8.30907505151304e-85</v>
      </c>
      <c r="B7105" s="2">
        <v>1.96390693834266</v>
      </c>
      <c r="C7105" s="2">
        <v>2.22051721676634e-80</v>
      </c>
      <c r="D7105" s="2">
        <v>2</v>
      </c>
      <c r="E7105" s="2" t="s">
        <v>1252</v>
      </c>
    </row>
    <row r="7106" spans="1:5">
      <c r="A7106" s="2">
        <v>3.50061468920613e-70</v>
      </c>
      <c r="B7106" s="2">
        <v>2.93337238980197</v>
      </c>
      <c r="C7106" s="2">
        <v>9.35504269543447e-66</v>
      </c>
      <c r="D7106" s="2">
        <v>2</v>
      </c>
      <c r="E7106" s="2" t="s">
        <v>1250</v>
      </c>
    </row>
    <row r="7107" spans="1:5">
      <c r="A7107" s="2">
        <v>1.32742209968028e-48</v>
      </c>
      <c r="B7107" s="2">
        <v>1.61274276259594</v>
      </c>
      <c r="C7107" s="2">
        <v>3.54740281918559e-44</v>
      </c>
      <c r="D7107" s="2">
        <v>2</v>
      </c>
      <c r="E7107" s="2" t="s">
        <v>1248</v>
      </c>
    </row>
    <row r="7108" spans="1:5">
      <c r="A7108" s="2">
        <v>3.62240429932715e-103</v>
      </c>
      <c r="B7108" s="2">
        <v>2.79072904333813</v>
      </c>
      <c r="C7108" s="2">
        <v>9.68051324952186e-99</v>
      </c>
      <c r="D7108" s="2">
        <v>2</v>
      </c>
      <c r="E7108" s="2" t="s">
        <v>1247</v>
      </c>
    </row>
    <row r="7109" spans="1:5">
      <c r="A7109" s="2">
        <v>2.00941365482117e-43</v>
      </c>
      <c r="B7109" s="2">
        <v>1.70424758082186</v>
      </c>
      <c r="C7109" s="2">
        <v>5.3699570511441e-39</v>
      </c>
      <c r="D7109" s="2">
        <v>2</v>
      </c>
      <c r="E7109" s="2" t="s">
        <v>1246</v>
      </c>
    </row>
    <row r="7110" spans="1:5">
      <c r="A7110" s="2">
        <v>4.02467396280982e-49</v>
      </c>
      <c r="B7110" s="2">
        <v>1.34843457813413</v>
      </c>
      <c r="C7110" s="2">
        <v>1.0755538698213e-44</v>
      </c>
      <c r="D7110" s="2">
        <v>2</v>
      </c>
      <c r="E7110" s="2" t="s">
        <v>1245</v>
      </c>
    </row>
    <row r="7111" spans="1:5">
      <c r="A7111" s="2">
        <v>1.73566538303672e-49</v>
      </c>
      <c r="B7111" s="2">
        <v>1.30530585274828</v>
      </c>
      <c r="C7111" s="2">
        <v>4.63839216962733e-45</v>
      </c>
      <c r="D7111" s="2">
        <v>2</v>
      </c>
      <c r="E7111" s="2" t="s">
        <v>1244</v>
      </c>
    </row>
    <row r="7112" spans="1:5">
      <c r="A7112" s="2">
        <v>2.7950913202864e-53</v>
      </c>
      <c r="B7112" s="2">
        <v>1.86173195578918</v>
      </c>
      <c r="C7112" s="2">
        <v>7.46960204433337e-49</v>
      </c>
      <c r="D7112" s="2">
        <v>2</v>
      </c>
      <c r="E7112" s="2" t="s">
        <v>1243</v>
      </c>
    </row>
    <row r="7113" spans="1:5">
      <c r="A7113" s="2">
        <v>2.89008801415481e-48</v>
      </c>
      <c r="B7113" s="2">
        <v>1.18857010520876</v>
      </c>
      <c r="C7113" s="2">
        <v>7.72347120902732e-44</v>
      </c>
      <c r="D7113" s="2">
        <v>2</v>
      </c>
      <c r="E7113" s="2" t="s">
        <v>1242</v>
      </c>
    </row>
    <row r="7114" spans="1:5">
      <c r="A7114" s="2">
        <v>2.93197380736265e-52</v>
      </c>
      <c r="B7114" s="2">
        <v>1.76650238967915</v>
      </c>
      <c r="C7114" s="2">
        <v>7.83540680279594e-48</v>
      </c>
      <c r="D7114" s="2">
        <v>2</v>
      </c>
      <c r="E7114" s="2" t="s">
        <v>1241</v>
      </c>
    </row>
    <row r="7115" spans="1:5">
      <c r="A7115" s="2">
        <v>1.09379295896789e-57</v>
      </c>
      <c r="B7115" s="2">
        <v>2.20647922466999</v>
      </c>
      <c r="C7115" s="2">
        <v>2.9230523035458e-53</v>
      </c>
      <c r="D7115" s="2">
        <v>2</v>
      </c>
      <c r="E7115" s="2" t="s">
        <v>1240</v>
      </c>
    </row>
    <row r="7116" spans="1:5">
      <c r="A7116" s="2">
        <v>2.339528948558e-49</v>
      </c>
      <c r="B7116" s="2">
        <v>1.86799925177974</v>
      </c>
      <c r="C7116" s="2">
        <v>6.25215716212639e-45</v>
      </c>
      <c r="D7116" s="2">
        <v>2</v>
      </c>
      <c r="E7116" s="2" t="s">
        <v>1239</v>
      </c>
    </row>
    <row r="7117" spans="1:5">
      <c r="A7117" s="2">
        <v>1.51816591697547e-48</v>
      </c>
      <c r="B7117" s="2">
        <v>1.39534154005736</v>
      </c>
      <c r="C7117" s="2">
        <v>4.05714659652524e-44</v>
      </c>
      <c r="D7117" s="2">
        <v>2</v>
      </c>
      <c r="E7117" s="2" t="s">
        <v>1238</v>
      </c>
    </row>
    <row r="7118" spans="1:5">
      <c r="A7118" s="2">
        <v>4.61159560916077e-55</v>
      </c>
      <c r="B7118" s="2">
        <v>2.04998564440886</v>
      </c>
      <c r="C7118" s="2">
        <v>1.23240281059213e-50</v>
      </c>
      <c r="D7118" s="2">
        <v>2</v>
      </c>
      <c r="E7118" s="2" t="s">
        <v>1237</v>
      </c>
    </row>
    <row r="7119" spans="1:5">
      <c r="A7119" s="2">
        <v>1.22038117843539e-54</v>
      </c>
      <c r="B7119" s="2">
        <v>1.81756203997675</v>
      </c>
      <c r="C7119" s="2">
        <v>3.26134666125073e-50</v>
      </c>
      <c r="D7119" s="2">
        <v>2</v>
      </c>
      <c r="E7119" s="2" t="s">
        <v>1235</v>
      </c>
    </row>
    <row r="7120" spans="1:5">
      <c r="A7120" s="2">
        <v>1.26595843642114e-60</v>
      </c>
      <c r="B7120" s="2">
        <v>1.65152758345166</v>
      </c>
      <c r="C7120" s="2">
        <v>3.38314732549184e-56</v>
      </c>
      <c r="D7120" s="2">
        <v>2</v>
      </c>
      <c r="E7120" s="2" t="s">
        <v>1234</v>
      </c>
    </row>
    <row r="7121" spans="1:5">
      <c r="A7121" s="2">
        <v>6.92814282241794e-67</v>
      </c>
      <c r="B7121" s="2">
        <v>1.92956708644624</v>
      </c>
      <c r="C7121" s="2">
        <v>1.85147688786297e-62</v>
      </c>
      <c r="D7121" s="2">
        <v>2</v>
      </c>
      <c r="E7121" s="2" t="s">
        <v>1233</v>
      </c>
    </row>
    <row r="7122" spans="1:5">
      <c r="A7122" s="2">
        <v>3.95004824264078e-53</v>
      </c>
      <c r="B7122" s="2">
        <v>1.56870256453482</v>
      </c>
      <c r="C7122" s="2">
        <v>1.05561089236332e-48</v>
      </c>
      <c r="D7122" s="2">
        <v>2</v>
      </c>
      <c r="E7122" s="2" t="s">
        <v>1232</v>
      </c>
    </row>
    <row r="7123" spans="1:5">
      <c r="A7123" s="2">
        <v>1.98950185927566e-45</v>
      </c>
      <c r="B7123" s="2">
        <v>1.39594946428604</v>
      </c>
      <c r="C7123" s="2">
        <v>5.31674476872828e-41</v>
      </c>
      <c r="D7123" s="2">
        <v>2</v>
      </c>
      <c r="E7123" s="2" t="s">
        <v>1231</v>
      </c>
    </row>
    <row r="7124" spans="1:5">
      <c r="A7124" s="2">
        <v>1.60683844066119e-26</v>
      </c>
      <c r="B7124" s="2">
        <v>1.10779828629227</v>
      </c>
      <c r="C7124" s="2">
        <v>4.29411504882296e-22</v>
      </c>
      <c r="D7124" s="2">
        <v>2</v>
      </c>
      <c r="E7124" s="2" t="s">
        <v>1230</v>
      </c>
    </row>
    <row r="7125" spans="1:5">
      <c r="A7125" s="2">
        <v>1.74965295121018e-29</v>
      </c>
      <c r="B7125" s="2">
        <v>1.3367394072145</v>
      </c>
      <c r="C7125" s="2">
        <v>4.67577254681408e-25</v>
      </c>
      <c r="D7125" s="2">
        <v>2</v>
      </c>
      <c r="E7125" s="2" t="s">
        <v>1228</v>
      </c>
    </row>
    <row r="7126" spans="1:5">
      <c r="A7126" s="2">
        <v>9.71665536450897e-56</v>
      </c>
      <c r="B7126" s="2">
        <v>2.46794776375749</v>
      </c>
      <c r="C7126" s="2">
        <v>2.59667897961138e-51</v>
      </c>
      <c r="D7126" s="2">
        <v>2</v>
      </c>
      <c r="E7126" s="2" t="s">
        <v>1227</v>
      </c>
    </row>
    <row r="7127" spans="1:5">
      <c r="A7127" s="2">
        <v>3.91280685894808e-39</v>
      </c>
      <c r="B7127" s="2">
        <v>1.09006217212619</v>
      </c>
      <c r="C7127" s="2">
        <v>1.04565850498529e-34</v>
      </c>
      <c r="D7127" s="2">
        <v>2</v>
      </c>
      <c r="E7127" s="2" t="s">
        <v>1226</v>
      </c>
    </row>
    <row r="7128" spans="1:5">
      <c r="A7128" s="2">
        <v>6.47396961853555e-37</v>
      </c>
      <c r="B7128" s="2">
        <v>1.19056457103561</v>
      </c>
      <c r="C7128" s="2">
        <v>1.73010364085744e-32</v>
      </c>
      <c r="D7128" s="2">
        <v>1</v>
      </c>
      <c r="E7128" s="2" t="s">
        <v>10343</v>
      </c>
    </row>
    <row r="7129" spans="1:5">
      <c r="A7129" s="2">
        <v>5.15683949350061e-49</v>
      </c>
      <c r="B7129" s="2">
        <v>1.53378815668236</v>
      </c>
      <c r="C7129" s="2">
        <v>1.3781137862431e-44</v>
      </c>
      <c r="D7129" s="2">
        <v>2</v>
      </c>
      <c r="E7129" s="2" t="s">
        <v>1222</v>
      </c>
    </row>
    <row r="7130" spans="1:5">
      <c r="A7130" s="2">
        <v>3.81798741444826e-50</v>
      </c>
      <c r="B7130" s="2">
        <v>1.51377420165288</v>
      </c>
      <c r="C7130" s="2">
        <v>1.02031895663715e-45</v>
      </c>
      <c r="D7130" s="2">
        <v>2</v>
      </c>
      <c r="E7130" s="2" t="s">
        <v>1221</v>
      </c>
    </row>
    <row r="7131" spans="1:5">
      <c r="A7131" s="2">
        <v>2.33841222217238e-96</v>
      </c>
      <c r="B7131" s="2">
        <v>2.50546727277782</v>
      </c>
      <c r="C7131" s="2">
        <v>6.24917282253346e-92</v>
      </c>
      <c r="D7131" s="2">
        <v>2</v>
      </c>
      <c r="E7131" s="2" t="s">
        <v>1218</v>
      </c>
    </row>
    <row r="7132" spans="1:5">
      <c r="A7132" s="2">
        <v>1.81635655637694e-66</v>
      </c>
      <c r="B7132" s="2">
        <v>2.20585659816136</v>
      </c>
      <c r="C7132" s="2">
        <v>4.85403126126173e-62</v>
      </c>
      <c r="D7132" s="2">
        <v>2</v>
      </c>
      <c r="E7132" s="2" t="s">
        <v>1217</v>
      </c>
    </row>
    <row r="7133" spans="1:5">
      <c r="A7133" s="2">
        <v>3.1353634123936e-146</v>
      </c>
      <c r="B7133" s="2">
        <v>3.30654995580197</v>
      </c>
      <c r="C7133" s="2">
        <v>8.37894518328066e-142</v>
      </c>
      <c r="D7133" s="2">
        <v>2</v>
      </c>
      <c r="E7133" s="2" t="s">
        <v>1216</v>
      </c>
    </row>
    <row r="7134" spans="1:5">
      <c r="A7134" s="2">
        <v>2.10854891810415e-36</v>
      </c>
      <c r="B7134" s="2">
        <v>1.14488310510349</v>
      </c>
      <c r="C7134" s="2">
        <v>5.63488612874153e-32</v>
      </c>
      <c r="D7134" s="2">
        <v>2</v>
      </c>
      <c r="E7134" s="2" t="s">
        <v>1215</v>
      </c>
    </row>
    <row r="7135" spans="1:5">
      <c r="A7135" s="2">
        <v>9.27911695916347e-117</v>
      </c>
      <c r="B7135" s="2">
        <v>3.76071142166687</v>
      </c>
      <c r="C7135" s="2">
        <v>2.47975121616685e-112</v>
      </c>
      <c r="D7135" s="2">
        <v>2</v>
      </c>
      <c r="E7135" s="2" t="s">
        <v>1214</v>
      </c>
    </row>
    <row r="7136" spans="1:5">
      <c r="A7136" s="2">
        <v>3.64830767306645e-53</v>
      </c>
      <c r="B7136" s="2">
        <v>1.75607421472699</v>
      </c>
      <c r="C7136" s="2">
        <v>9.74973742550277e-49</v>
      </c>
      <c r="D7136" s="2">
        <v>2</v>
      </c>
      <c r="E7136" s="2" t="s">
        <v>1213</v>
      </c>
    </row>
    <row r="7137" spans="1:5">
      <c r="A7137" s="2">
        <v>1.16422617984601e-45</v>
      </c>
      <c r="B7137" s="2">
        <v>1.33383492535001</v>
      </c>
      <c r="C7137" s="2">
        <v>3.11127804302048e-41</v>
      </c>
      <c r="D7137" s="2">
        <v>2</v>
      </c>
      <c r="E7137" s="2" t="s">
        <v>1212</v>
      </c>
    </row>
    <row r="7138" spans="1:5">
      <c r="A7138" s="2">
        <v>1.34894789644164e-37</v>
      </c>
      <c r="B7138" s="2">
        <v>1.17150417642836</v>
      </c>
      <c r="C7138" s="2">
        <v>3.60492835845064e-33</v>
      </c>
      <c r="D7138" s="2">
        <v>2</v>
      </c>
      <c r="E7138" s="2" t="s">
        <v>1209</v>
      </c>
    </row>
    <row r="7139" spans="1:5">
      <c r="A7139" s="2">
        <v>1.24021292797648e-54</v>
      </c>
      <c r="B7139" s="2">
        <v>1.86071950936392</v>
      </c>
      <c r="C7139" s="2">
        <v>3.31434502872435e-50</v>
      </c>
      <c r="D7139" s="2">
        <v>2</v>
      </c>
      <c r="E7139" s="2" t="s">
        <v>1208</v>
      </c>
    </row>
    <row r="7140" spans="1:5">
      <c r="A7140" s="2">
        <v>4.32564719203886e-35</v>
      </c>
      <c r="B7140" s="2">
        <v>1.26801881322411</v>
      </c>
      <c r="C7140" s="2">
        <v>1.15598595560047e-30</v>
      </c>
      <c r="D7140" s="2">
        <v>2</v>
      </c>
      <c r="E7140" s="2" t="s">
        <v>1207</v>
      </c>
    </row>
    <row r="7141" spans="1:5">
      <c r="A7141" s="2">
        <v>3.60919837796246e-58</v>
      </c>
      <c r="B7141" s="2">
        <v>2.36828592143463</v>
      </c>
      <c r="C7141" s="2">
        <v>9.64522174526689e-54</v>
      </c>
      <c r="D7141" s="2">
        <v>2</v>
      </c>
      <c r="E7141" s="2" t="s">
        <v>1206</v>
      </c>
    </row>
    <row r="7142" spans="1:5">
      <c r="A7142" s="2">
        <v>8.46788995804e-48</v>
      </c>
      <c r="B7142" s="2">
        <v>1.82342436778577</v>
      </c>
      <c r="C7142" s="2">
        <v>2.26295891238661e-43</v>
      </c>
      <c r="D7142" s="2">
        <v>2</v>
      </c>
      <c r="E7142" s="2" t="s">
        <v>1205</v>
      </c>
    </row>
    <row r="7143" spans="1:5">
      <c r="A7143" s="2">
        <v>1.93524887762889e-151</v>
      </c>
      <c r="B7143" s="2">
        <v>1.72435007156444</v>
      </c>
      <c r="C7143" s="2">
        <v>5.17175910057545e-147</v>
      </c>
      <c r="D7143" s="2">
        <v>2</v>
      </c>
      <c r="E7143" s="2" t="s">
        <v>1204</v>
      </c>
    </row>
    <row r="7144" spans="1:5">
      <c r="A7144" s="2">
        <v>5.22115460016112e-71</v>
      </c>
      <c r="B7144" s="2">
        <v>1.07077405577883</v>
      </c>
      <c r="C7144" s="2">
        <v>1.39530135534706e-66</v>
      </c>
      <c r="D7144" s="2">
        <v>1</v>
      </c>
      <c r="E7144" s="2" t="s">
        <v>10344</v>
      </c>
    </row>
    <row r="7145" spans="1:5">
      <c r="A7145" s="2">
        <v>1.1786193985189e-54</v>
      </c>
      <c r="B7145" s="2">
        <v>1.70286094569161</v>
      </c>
      <c r="C7145" s="2">
        <v>3.14974248060191e-50</v>
      </c>
      <c r="D7145" s="2">
        <v>2</v>
      </c>
      <c r="E7145" s="2" t="s">
        <v>1202</v>
      </c>
    </row>
    <row r="7146" spans="1:5">
      <c r="A7146" s="2">
        <v>8.59297363298336e-40</v>
      </c>
      <c r="B7146" s="2">
        <v>1.44676241911671</v>
      </c>
      <c r="C7146" s="2">
        <v>2.29638627367847e-35</v>
      </c>
      <c r="D7146" s="2">
        <v>0</v>
      </c>
      <c r="E7146" s="2" t="s">
        <v>1201</v>
      </c>
    </row>
    <row r="7147" spans="1:5">
      <c r="A7147" s="2">
        <v>8.98971000673597e-49</v>
      </c>
      <c r="B7147" s="2">
        <v>1.53412317504844</v>
      </c>
      <c r="C7147" s="2">
        <v>2.40241010220012e-44</v>
      </c>
      <c r="D7147" s="2">
        <v>2</v>
      </c>
      <c r="E7147" s="2" t="s">
        <v>1200</v>
      </c>
    </row>
    <row r="7148" spans="1:5">
      <c r="A7148" s="2">
        <v>6.6919620555548e-37</v>
      </c>
      <c r="B7148" s="2">
        <v>1.91815201114291</v>
      </c>
      <c r="C7148" s="2">
        <v>1.78835993972647e-32</v>
      </c>
      <c r="D7148" s="2">
        <v>2</v>
      </c>
      <c r="E7148" s="2" t="s">
        <v>1199</v>
      </c>
    </row>
    <row r="7149" spans="1:5">
      <c r="A7149" s="2">
        <v>6.94143790609528e-45</v>
      </c>
      <c r="B7149" s="2">
        <v>1.64012604588908</v>
      </c>
      <c r="C7149" s="2">
        <v>1.8550298660249e-40</v>
      </c>
      <c r="D7149" s="2">
        <v>2</v>
      </c>
      <c r="E7149" s="2" t="s">
        <v>1197</v>
      </c>
    </row>
    <row r="7150" spans="1:5">
      <c r="A7150" s="2">
        <v>6.57754590877567e-85</v>
      </c>
      <c r="B7150" s="2">
        <v>2.68151296739809</v>
      </c>
      <c r="C7150" s="2">
        <v>1.75778336866121e-80</v>
      </c>
      <c r="D7150" s="2">
        <v>2</v>
      </c>
      <c r="E7150" s="2" t="s">
        <v>1196</v>
      </c>
    </row>
    <row r="7151" spans="1:5">
      <c r="A7151" s="2">
        <v>1.14006577991685e-57</v>
      </c>
      <c r="B7151" s="2">
        <v>2.2877285199465</v>
      </c>
      <c r="C7151" s="2">
        <v>3.04671179024978e-53</v>
      </c>
      <c r="D7151" s="2">
        <v>2</v>
      </c>
      <c r="E7151" s="2" t="s">
        <v>1195</v>
      </c>
    </row>
    <row r="7152" spans="1:5">
      <c r="A7152" s="2">
        <v>6.62268351087015e-50</v>
      </c>
      <c r="B7152" s="2">
        <v>1.80637261771476</v>
      </c>
      <c r="C7152" s="2">
        <v>1.76984594144494e-45</v>
      </c>
      <c r="D7152" s="2">
        <v>2</v>
      </c>
      <c r="E7152" s="2" t="s">
        <v>1193</v>
      </c>
    </row>
    <row r="7153" spans="1:5">
      <c r="A7153" s="2">
        <v>1.069564716516e-43</v>
      </c>
      <c r="B7153" s="2">
        <v>1.10063105524719</v>
      </c>
      <c r="C7153" s="2">
        <v>2.85830474841735e-39</v>
      </c>
      <c r="D7153" s="2">
        <v>2</v>
      </c>
      <c r="E7153" s="2" t="s">
        <v>1192</v>
      </c>
    </row>
    <row r="7154" spans="1:5">
      <c r="A7154" s="2">
        <v>1.76788505498402e-43</v>
      </c>
      <c r="B7154" s="2">
        <v>1.11469979104407</v>
      </c>
      <c r="C7154" s="2">
        <v>4.72449602093929e-39</v>
      </c>
      <c r="D7154" s="2">
        <v>1</v>
      </c>
      <c r="E7154" s="2" t="s">
        <v>10345</v>
      </c>
    </row>
    <row r="7155" spans="1:5">
      <c r="A7155" s="2">
        <v>4.07663268457964e-50</v>
      </c>
      <c r="B7155" s="2">
        <v>1.10987027414873</v>
      </c>
      <c r="C7155" s="2">
        <v>1.08943931862706e-45</v>
      </c>
      <c r="D7155" s="2">
        <v>2</v>
      </c>
      <c r="E7155" s="2" t="s">
        <v>10346</v>
      </c>
    </row>
    <row r="7156" spans="1:5">
      <c r="A7156" s="2">
        <v>7.33919070309185e-30</v>
      </c>
      <c r="B7156" s="2">
        <v>1.01254695192292</v>
      </c>
      <c r="C7156" s="2">
        <v>1.96132532349427e-25</v>
      </c>
      <c r="D7156" s="2">
        <v>2</v>
      </c>
      <c r="E7156" s="2" t="s">
        <v>10347</v>
      </c>
    </row>
    <row r="7157" spans="1:5">
      <c r="A7157" s="2">
        <v>1.40675647611229e-34</v>
      </c>
      <c r="B7157" s="2">
        <v>2.25402450725017</v>
      </c>
      <c r="C7157" s="2">
        <v>3.75941600676249e-30</v>
      </c>
      <c r="D7157" s="2">
        <v>2</v>
      </c>
      <c r="E7157" s="2" t="s">
        <v>1189</v>
      </c>
    </row>
    <row r="7158" spans="1:5">
      <c r="A7158" s="2">
        <v>2.43162914096535e-56</v>
      </c>
      <c r="B7158" s="2">
        <v>1.29840443308403</v>
      </c>
      <c r="C7158" s="2">
        <v>6.4982857163158e-52</v>
      </c>
      <c r="D7158" s="2">
        <v>2</v>
      </c>
      <c r="E7158" s="2" t="s">
        <v>1187</v>
      </c>
    </row>
    <row r="7159" spans="1:5">
      <c r="A7159" s="2">
        <v>8.03152619759217e-57</v>
      </c>
      <c r="B7159" s="2">
        <v>1.92105446807064</v>
      </c>
      <c r="C7159" s="2">
        <v>2.14634506104453e-52</v>
      </c>
      <c r="D7159" s="2">
        <v>2</v>
      </c>
      <c r="E7159" s="2" t="s">
        <v>1186</v>
      </c>
    </row>
    <row r="7160" spans="1:5">
      <c r="A7160" s="2">
        <v>2.01416061824069e-51</v>
      </c>
      <c r="B7160" s="2">
        <v>1.40125413545646</v>
      </c>
      <c r="C7160" s="2">
        <v>5.38264283618641e-47</v>
      </c>
      <c r="D7160" s="2">
        <v>2</v>
      </c>
      <c r="E7160" s="2" t="s">
        <v>1185</v>
      </c>
    </row>
    <row r="7161" spans="1:5">
      <c r="A7161" s="2">
        <v>1.56810515433159e-58</v>
      </c>
      <c r="B7161" s="2">
        <v>1.54864912187936</v>
      </c>
      <c r="C7161" s="2">
        <v>4.19060421443574e-54</v>
      </c>
      <c r="D7161" s="2">
        <v>2</v>
      </c>
      <c r="E7161" s="2" t="s">
        <v>1184</v>
      </c>
    </row>
    <row r="7162" spans="1:5">
      <c r="A7162" s="2">
        <v>5.89803003898315e-53</v>
      </c>
      <c r="B7162" s="2">
        <v>1.24400530665674</v>
      </c>
      <c r="C7162" s="2">
        <v>1.57618954761786e-48</v>
      </c>
      <c r="D7162" s="2">
        <v>2</v>
      </c>
      <c r="E7162" s="2" t="s">
        <v>1183</v>
      </c>
    </row>
    <row r="7163" spans="1:5">
      <c r="A7163" s="2">
        <v>2.26874911127346e-42</v>
      </c>
      <c r="B7163" s="2">
        <v>1.4879422991941</v>
      </c>
      <c r="C7163" s="2">
        <v>6.06300512496719e-38</v>
      </c>
      <c r="D7163" s="2">
        <v>2</v>
      </c>
      <c r="E7163" s="2" t="s">
        <v>1182</v>
      </c>
    </row>
    <row r="7164" spans="1:5">
      <c r="A7164" s="2">
        <v>4.88288431094974e-171</v>
      </c>
      <c r="B7164" s="2">
        <v>2.93630053168006</v>
      </c>
      <c r="C7164" s="2">
        <v>1.30490200325821e-166</v>
      </c>
      <c r="D7164" s="2">
        <v>2</v>
      </c>
      <c r="E7164" s="2" t="s">
        <v>1181</v>
      </c>
    </row>
    <row r="7165" spans="1:5">
      <c r="A7165" s="2">
        <v>8.14976761949549e-54</v>
      </c>
      <c r="B7165" s="2">
        <v>1.77536757028428</v>
      </c>
      <c r="C7165" s="2">
        <v>2.17794389863397e-49</v>
      </c>
      <c r="D7165" s="2">
        <v>2</v>
      </c>
      <c r="E7165" s="2" t="s">
        <v>1180</v>
      </c>
    </row>
    <row r="7166" spans="1:5">
      <c r="A7166" s="2">
        <v>7.22304920686713e-55</v>
      </c>
      <c r="B7166" s="2">
        <v>1.6742012840903</v>
      </c>
      <c r="C7166" s="2">
        <v>1.93028767004317e-50</v>
      </c>
      <c r="D7166" s="2">
        <v>2</v>
      </c>
      <c r="E7166" s="2" t="s">
        <v>1179</v>
      </c>
    </row>
    <row r="7167" spans="1:5">
      <c r="A7167" s="2">
        <v>7.60030113493372e-56</v>
      </c>
      <c r="B7167" s="2">
        <v>1.70701446901901</v>
      </c>
      <c r="C7167" s="2">
        <v>2.03110447529969e-51</v>
      </c>
      <c r="D7167" s="2">
        <v>2</v>
      </c>
      <c r="E7167" s="2" t="s">
        <v>1178</v>
      </c>
    </row>
    <row r="7168" spans="1:5">
      <c r="A7168" s="2">
        <v>2.07149968135126e-48</v>
      </c>
      <c r="B7168" s="2">
        <v>1.45631091439232</v>
      </c>
      <c r="C7168" s="2">
        <v>5.53587574844309e-44</v>
      </c>
      <c r="D7168" s="2">
        <v>2</v>
      </c>
      <c r="E7168" s="2" t="s">
        <v>1176</v>
      </c>
    </row>
    <row r="7169" spans="1:5">
      <c r="A7169" s="2">
        <v>1.44810492926271e-30</v>
      </c>
      <c r="B7169" s="2">
        <v>1.45529935503428</v>
      </c>
      <c r="C7169" s="2">
        <v>3.86991561296167e-26</v>
      </c>
      <c r="D7169" s="2">
        <v>2</v>
      </c>
      <c r="E7169" s="2" t="s">
        <v>1175</v>
      </c>
    </row>
    <row r="7170" spans="1:5">
      <c r="A7170" s="2">
        <v>1.63214061784122e-39</v>
      </c>
      <c r="B7170" s="2">
        <v>1.31609297345864</v>
      </c>
      <c r="C7170" s="2">
        <v>4.36173258711887e-35</v>
      </c>
      <c r="D7170" s="2">
        <v>2</v>
      </c>
      <c r="E7170" s="2" t="s">
        <v>1174</v>
      </c>
    </row>
    <row r="7171" spans="1:5">
      <c r="A7171" s="2">
        <v>7.96815677292201e-167</v>
      </c>
      <c r="B7171" s="2">
        <v>2.44838624834863</v>
      </c>
      <c r="C7171" s="2">
        <v>2.12941021599568e-162</v>
      </c>
      <c r="D7171" s="2">
        <v>2</v>
      </c>
      <c r="E7171" s="2" t="s">
        <v>1173</v>
      </c>
    </row>
    <row r="7172" spans="1:5">
      <c r="A7172" s="2">
        <v>1.91623635021514e-76</v>
      </c>
      <c r="B7172" s="2">
        <v>1.93913810205859</v>
      </c>
      <c r="C7172" s="2">
        <v>5.12095002231494e-72</v>
      </c>
      <c r="D7172" s="2">
        <v>2</v>
      </c>
      <c r="E7172" s="2" t="s">
        <v>1172</v>
      </c>
    </row>
    <row r="7173" spans="1:5">
      <c r="A7173" s="2">
        <v>9.49733171917869e-59</v>
      </c>
      <c r="B7173" s="2">
        <v>2.68654949045415</v>
      </c>
      <c r="C7173" s="2">
        <v>2.53806692863331e-54</v>
      </c>
      <c r="D7173" s="2">
        <v>2</v>
      </c>
      <c r="E7173" s="2" t="s">
        <v>1171</v>
      </c>
    </row>
    <row r="7174" spans="1:5">
      <c r="A7174" s="2">
        <v>5.1556270911415e-61</v>
      </c>
      <c r="B7174" s="2">
        <v>2.09153639749728</v>
      </c>
      <c r="C7174" s="2">
        <v>1.37778978383665e-56</v>
      </c>
      <c r="D7174" s="2">
        <v>2</v>
      </c>
      <c r="E7174" s="2" t="s">
        <v>1170</v>
      </c>
    </row>
    <row r="7175" spans="1:5">
      <c r="A7175" s="2">
        <v>1.59807472390849e-101</v>
      </c>
      <c r="B7175" s="2">
        <v>2.96530150727976</v>
      </c>
      <c r="C7175" s="2">
        <v>4.27069489217304e-97</v>
      </c>
      <c r="D7175" s="2">
        <v>2</v>
      </c>
      <c r="E7175" s="2" t="s">
        <v>1168</v>
      </c>
    </row>
    <row r="7176" spans="1:5">
      <c r="A7176" s="2">
        <v>1.54429893239043e-52</v>
      </c>
      <c r="B7176" s="2">
        <v>1.23420667921037</v>
      </c>
      <c r="C7176" s="2">
        <v>4.12698446692018e-48</v>
      </c>
      <c r="D7176" s="2">
        <v>0</v>
      </c>
      <c r="E7176" s="2" t="s">
        <v>1167</v>
      </c>
    </row>
    <row r="7177" spans="1:5">
      <c r="A7177" s="2">
        <v>5.70781531152144e-54</v>
      </c>
      <c r="B7177" s="2">
        <v>1.7822349979107</v>
      </c>
      <c r="C7177" s="2">
        <v>1.52535656385099e-49</v>
      </c>
      <c r="D7177" s="2">
        <v>2</v>
      </c>
      <c r="E7177" s="2" t="s">
        <v>1166</v>
      </c>
    </row>
    <row r="7178" spans="1:5">
      <c r="A7178" s="2">
        <v>8.6002018454634e-58</v>
      </c>
      <c r="B7178" s="2">
        <v>1.49205347704369</v>
      </c>
      <c r="C7178" s="2">
        <v>2.29831794118164e-53</v>
      </c>
      <c r="D7178" s="2">
        <v>2</v>
      </c>
      <c r="E7178" s="2" t="s">
        <v>1164</v>
      </c>
    </row>
    <row r="7179" spans="1:5">
      <c r="A7179" s="2">
        <v>5.95466031294933e-94</v>
      </c>
      <c r="B7179" s="2">
        <v>3.652061099434</v>
      </c>
      <c r="C7179" s="2">
        <v>1.59132342203258e-89</v>
      </c>
      <c r="D7179" s="2">
        <v>2</v>
      </c>
      <c r="E7179" s="2" t="s">
        <v>1161</v>
      </c>
    </row>
    <row r="7180" spans="1:5">
      <c r="A7180" s="2">
        <v>9.54165249118697e-36</v>
      </c>
      <c r="B7180" s="2">
        <v>1.43266459824881</v>
      </c>
      <c r="C7180" s="2">
        <v>2.5499112117448e-31</v>
      </c>
      <c r="D7180" s="2">
        <v>2</v>
      </c>
      <c r="E7180" s="2" t="s">
        <v>1160</v>
      </c>
    </row>
    <row r="7181" spans="1:5">
      <c r="A7181" s="2">
        <v>1.59822056519079e-41</v>
      </c>
      <c r="B7181" s="2">
        <v>1.26333494175629</v>
      </c>
      <c r="C7181" s="2">
        <v>4.27108463841587e-37</v>
      </c>
      <c r="D7181" s="2">
        <v>2</v>
      </c>
      <c r="E7181" s="2" t="s">
        <v>1158</v>
      </c>
    </row>
    <row r="7182" spans="1:5">
      <c r="A7182" s="2">
        <v>1.20956422644148e-93</v>
      </c>
      <c r="B7182" s="2">
        <v>1.03818292585425</v>
      </c>
      <c r="C7182" s="2">
        <v>3.23243943874222e-89</v>
      </c>
      <c r="D7182" s="2">
        <v>1</v>
      </c>
      <c r="E7182" s="2" t="s">
        <v>1157</v>
      </c>
    </row>
    <row r="7183" spans="1:5">
      <c r="A7183" s="2">
        <v>2.17652978102883e-56</v>
      </c>
      <c r="B7183" s="2">
        <v>1.15593780396997</v>
      </c>
      <c r="C7183" s="2">
        <v>5.81655818682145e-52</v>
      </c>
      <c r="D7183" s="2">
        <v>2</v>
      </c>
      <c r="E7183" s="2" t="s">
        <v>1156</v>
      </c>
    </row>
    <row r="7184" spans="1:5">
      <c r="A7184" s="2">
        <v>9.60150387801759e-53</v>
      </c>
      <c r="B7184" s="2">
        <v>1.84460612025621</v>
      </c>
      <c r="C7184" s="2">
        <v>2.56590589636142e-48</v>
      </c>
      <c r="D7184" s="2">
        <v>2</v>
      </c>
      <c r="E7184" s="2" t="s">
        <v>1155</v>
      </c>
    </row>
    <row r="7185" spans="1:5">
      <c r="A7185" s="2">
        <v>9.72825748524515e-52</v>
      </c>
      <c r="B7185" s="2">
        <v>1.28527878598074</v>
      </c>
      <c r="C7185" s="2">
        <v>2.59977953035691e-47</v>
      </c>
      <c r="D7185" s="2">
        <v>2</v>
      </c>
      <c r="E7185" s="2" t="s">
        <v>1154</v>
      </c>
    </row>
    <row r="7186" spans="1:5">
      <c r="A7186" s="2">
        <v>8.48779917534163e-30</v>
      </c>
      <c r="B7186" s="2">
        <v>1.00230269988633</v>
      </c>
      <c r="C7186" s="2">
        <v>2.2682794516183e-25</v>
      </c>
      <c r="D7186" s="2">
        <v>2</v>
      </c>
      <c r="E7186" s="2" t="s">
        <v>1153</v>
      </c>
    </row>
    <row r="7187" spans="1:5">
      <c r="A7187" s="2">
        <v>1.24464057624347e-59</v>
      </c>
      <c r="B7187" s="2">
        <v>2.24067073658808</v>
      </c>
      <c r="C7187" s="2">
        <v>3.32617747595305e-55</v>
      </c>
      <c r="D7187" s="2">
        <v>2</v>
      </c>
      <c r="E7187" s="2" t="s">
        <v>1152</v>
      </c>
    </row>
    <row r="7188" spans="1:5">
      <c r="A7188" s="2">
        <v>1.32226855356342e-14</v>
      </c>
      <c r="B7188" s="2">
        <v>1.22333285119658</v>
      </c>
      <c r="C7188" s="2">
        <v>3.53363048254289e-10</v>
      </c>
      <c r="D7188" s="2">
        <v>2</v>
      </c>
      <c r="E7188" s="2" t="s">
        <v>1150</v>
      </c>
    </row>
    <row r="7189" spans="1:5">
      <c r="A7189" s="2">
        <v>1.70015572512137e-31</v>
      </c>
      <c r="B7189" s="2">
        <v>1.10526345970285</v>
      </c>
      <c r="C7189" s="2">
        <v>4.54349615981435e-27</v>
      </c>
      <c r="D7189" s="2">
        <v>2</v>
      </c>
      <c r="E7189" s="2" t="s">
        <v>10348</v>
      </c>
    </row>
    <row r="7190" spans="1:5">
      <c r="A7190" s="2">
        <v>7.06304346321273e-40</v>
      </c>
      <c r="B7190" s="2">
        <v>1.16343773422473</v>
      </c>
      <c r="C7190" s="2">
        <v>1.88752773510897e-35</v>
      </c>
      <c r="D7190" s="2">
        <v>2</v>
      </c>
      <c r="E7190" s="2" t="s">
        <v>1148</v>
      </c>
    </row>
    <row r="7191" spans="1:5">
      <c r="A7191" s="2">
        <v>6.99955057844336e-37</v>
      </c>
      <c r="B7191" s="2">
        <v>1.63655764414739</v>
      </c>
      <c r="C7191" s="2">
        <v>1.8705598965832e-32</v>
      </c>
      <c r="D7191" s="2">
        <v>1</v>
      </c>
      <c r="E7191" s="2" t="s">
        <v>1147</v>
      </c>
    </row>
    <row r="7192" spans="1:5">
      <c r="A7192" s="2">
        <v>4.57488415945118e-58</v>
      </c>
      <c r="B7192" s="2">
        <v>2.11812138458043</v>
      </c>
      <c r="C7192" s="2">
        <v>1.22259204277173e-53</v>
      </c>
      <c r="D7192" s="2">
        <v>2</v>
      </c>
      <c r="E7192" s="2" t="s">
        <v>1146</v>
      </c>
    </row>
    <row r="7193" spans="1:5">
      <c r="A7193" s="2">
        <v>2.53042221475272e-53</v>
      </c>
      <c r="B7193" s="2">
        <v>2.06801989637891</v>
      </c>
      <c r="C7193" s="2">
        <v>6.76230032670516e-49</v>
      </c>
      <c r="D7193" s="2">
        <v>2</v>
      </c>
      <c r="E7193" s="2" t="s">
        <v>1144</v>
      </c>
    </row>
    <row r="7194" spans="1:5">
      <c r="A7194" s="2">
        <v>2.12694187183381e-54</v>
      </c>
      <c r="B7194" s="2">
        <v>1.8022289553206</v>
      </c>
      <c r="C7194" s="2">
        <v>5.68403945828868e-50</v>
      </c>
      <c r="D7194" s="2">
        <v>2</v>
      </c>
      <c r="E7194" s="2" t="s">
        <v>1143</v>
      </c>
    </row>
    <row r="7195" spans="1:5">
      <c r="A7195" s="2">
        <v>1.1373519992905e-88</v>
      </c>
      <c r="B7195" s="2">
        <v>2.8023392208266</v>
      </c>
      <c r="C7195" s="2">
        <v>3.03945948290393e-84</v>
      </c>
      <c r="D7195" s="2">
        <v>2</v>
      </c>
      <c r="E7195" s="2" t="s">
        <v>1142</v>
      </c>
    </row>
    <row r="7196" spans="1:5">
      <c r="A7196" s="2">
        <v>1.30985568757225e-41</v>
      </c>
      <c r="B7196" s="2">
        <v>1.956573016818</v>
      </c>
      <c r="C7196" s="2">
        <v>3.50045833946808e-37</v>
      </c>
      <c r="D7196" s="2">
        <v>2</v>
      </c>
      <c r="E7196" s="2" t="s">
        <v>1141</v>
      </c>
    </row>
    <row r="7197" spans="1:5">
      <c r="A7197" s="2">
        <v>4.51774487193474e-46</v>
      </c>
      <c r="B7197" s="2">
        <v>1.09561018935798</v>
      </c>
      <c r="C7197" s="2">
        <v>1.20732213957584e-41</v>
      </c>
      <c r="D7197" s="2">
        <v>2</v>
      </c>
      <c r="E7197" s="2" t="s">
        <v>1140</v>
      </c>
    </row>
    <row r="7198" spans="1:5">
      <c r="A7198" s="2">
        <v>1.61391204256462e-40</v>
      </c>
      <c r="B7198" s="2">
        <v>1.2786958645744</v>
      </c>
      <c r="C7198" s="2">
        <v>4.31301854254969e-36</v>
      </c>
      <c r="D7198" s="2">
        <v>2</v>
      </c>
      <c r="E7198" s="2" t="s">
        <v>1139</v>
      </c>
    </row>
    <row r="7199" spans="1:5">
      <c r="A7199" s="2">
        <v>3.83444939869073e-75</v>
      </c>
      <c r="B7199" s="2">
        <v>1.70371689514918</v>
      </c>
      <c r="C7199" s="2">
        <v>1.02471825730611e-70</v>
      </c>
      <c r="D7199" s="2">
        <v>0</v>
      </c>
      <c r="E7199" s="2" t="s">
        <v>1138</v>
      </c>
    </row>
    <row r="7200" spans="1:5">
      <c r="A7200" s="2">
        <v>1.24896390896761e-55</v>
      </c>
      <c r="B7200" s="2">
        <v>2.54690912017845</v>
      </c>
      <c r="C7200" s="2">
        <v>3.33773115032504e-51</v>
      </c>
      <c r="D7200" s="2">
        <v>2</v>
      </c>
      <c r="E7200" s="2" t="s">
        <v>1136</v>
      </c>
    </row>
    <row r="7201" spans="1:5">
      <c r="A7201" s="2">
        <v>2.23332950634759e-37</v>
      </c>
      <c r="B7201" s="2">
        <v>1.27823630694103</v>
      </c>
      <c r="C7201" s="2">
        <v>5.96834977276329e-33</v>
      </c>
      <c r="D7201" s="2">
        <v>0</v>
      </c>
      <c r="E7201" s="2" t="s">
        <v>10349</v>
      </c>
    </row>
    <row r="7202" spans="1:5">
      <c r="A7202" s="2">
        <v>9.84359856431052e-39</v>
      </c>
      <c r="B7202" s="2">
        <v>2.62403531607403</v>
      </c>
      <c r="C7202" s="2">
        <v>2.63060328032634e-34</v>
      </c>
      <c r="D7202" s="2">
        <v>2</v>
      </c>
      <c r="E7202" s="2" t="s">
        <v>1135</v>
      </c>
    </row>
    <row r="7203" spans="1:5">
      <c r="A7203" s="2">
        <v>4.33126556957284e-57</v>
      </c>
      <c r="B7203" s="2">
        <v>2.51898218881595</v>
      </c>
      <c r="C7203" s="2">
        <v>1.15748741081265e-52</v>
      </c>
      <c r="D7203" s="2">
        <v>2</v>
      </c>
      <c r="E7203" s="2" t="s">
        <v>1133</v>
      </c>
    </row>
    <row r="7204" spans="1:5">
      <c r="A7204" s="2">
        <v>2.01219524431691e-109</v>
      </c>
      <c r="B7204" s="2">
        <v>4.8706346136818</v>
      </c>
      <c r="C7204" s="2">
        <v>5.37739057091251e-105</v>
      </c>
      <c r="D7204" s="2">
        <v>2</v>
      </c>
      <c r="E7204" s="2" t="s">
        <v>1131</v>
      </c>
    </row>
    <row r="7205" spans="1:5">
      <c r="A7205" s="2">
        <v>3.42168290661122e-34</v>
      </c>
      <c r="B7205" s="2">
        <v>2.07009525920666</v>
      </c>
      <c r="C7205" s="2">
        <v>9.14410539962783e-30</v>
      </c>
      <c r="D7205" s="2">
        <v>2</v>
      </c>
      <c r="E7205" s="2" t="s">
        <v>1130</v>
      </c>
    </row>
    <row r="7206" spans="1:5">
      <c r="A7206" s="2">
        <v>6.96834838393637e-26</v>
      </c>
      <c r="B7206" s="2">
        <v>1.05600781709389</v>
      </c>
      <c r="C7206" s="2">
        <v>1.86222142212315e-21</v>
      </c>
      <c r="D7206" s="2">
        <v>1</v>
      </c>
      <c r="E7206" s="2" t="s">
        <v>10350</v>
      </c>
    </row>
    <row r="7207" spans="1:5">
      <c r="A7207" s="2">
        <v>2.55651093402322e-36</v>
      </c>
      <c r="B7207" s="2">
        <v>1.43771792655071</v>
      </c>
      <c r="C7207" s="2">
        <v>6.83201982008365e-32</v>
      </c>
      <c r="D7207" s="2">
        <v>2</v>
      </c>
      <c r="E7207" s="2" t="s">
        <v>10351</v>
      </c>
    </row>
    <row r="7208" spans="1:5">
      <c r="A7208" s="2">
        <v>5.33141451259222e-97</v>
      </c>
      <c r="B7208" s="2">
        <v>2.27887961618348</v>
      </c>
      <c r="C7208" s="2">
        <v>1.42476721434514e-92</v>
      </c>
      <c r="D7208" s="2">
        <v>2</v>
      </c>
      <c r="E7208" s="2" t="s">
        <v>1126</v>
      </c>
    </row>
    <row r="7209" spans="1:5">
      <c r="A7209" s="2">
        <v>3.54343645265117e-46</v>
      </c>
      <c r="B7209" s="2">
        <v>1.9924124376534</v>
      </c>
      <c r="C7209" s="2">
        <v>9.46947957606497e-42</v>
      </c>
      <c r="D7209" s="2">
        <v>2</v>
      </c>
      <c r="E7209" s="2" t="s">
        <v>1125</v>
      </c>
    </row>
    <row r="7210" spans="1:5">
      <c r="A7210" s="2">
        <v>4.85638033515215e-134</v>
      </c>
      <c r="B7210" s="2">
        <v>2.05983169867795</v>
      </c>
      <c r="C7210" s="2">
        <v>1.29781908076606e-129</v>
      </c>
      <c r="D7210" s="2">
        <v>0</v>
      </c>
      <c r="E7210" s="2" t="s">
        <v>1123</v>
      </c>
    </row>
    <row r="7211" spans="1:5">
      <c r="A7211" s="2">
        <v>7.47335814959695e-27</v>
      </c>
      <c r="B7211" s="2">
        <v>1.01551999617912</v>
      </c>
      <c r="C7211" s="2">
        <v>1.99718023189829e-22</v>
      </c>
      <c r="D7211" s="2">
        <v>2</v>
      </c>
      <c r="E7211" s="2" t="s">
        <v>1122</v>
      </c>
    </row>
    <row r="7212" spans="1:5">
      <c r="A7212" s="2">
        <v>1.53442120683413e-56</v>
      </c>
      <c r="B7212" s="2">
        <v>1.12375160745362</v>
      </c>
      <c r="C7212" s="2">
        <v>4.10058723314354e-52</v>
      </c>
      <c r="D7212" s="2">
        <v>0</v>
      </c>
      <c r="E7212" s="2" t="s">
        <v>10352</v>
      </c>
    </row>
    <row r="7213" spans="1:5">
      <c r="A7213" s="2">
        <v>1.24143519690092e-56</v>
      </c>
      <c r="B7213" s="2">
        <v>1.6602450052996</v>
      </c>
      <c r="C7213" s="2">
        <v>3.31761142019801e-52</v>
      </c>
      <c r="D7213" s="2">
        <v>2</v>
      </c>
      <c r="E7213" s="2" t="s">
        <v>1119</v>
      </c>
    </row>
    <row r="7214" spans="1:5">
      <c r="A7214" s="2">
        <v>6.18515124188366e-115</v>
      </c>
      <c r="B7214" s="2">
        <v>3.39963905375008</v>
      </c>
      <c r="C7214" s="2">
        <v>1.65291981788099e-110</v>
      </c>
      <c r="D7214" s="2">
        <v>2</v>
      </c>
      <c r="E7214" s="2" t="s">
        <v>1116</v>
      </c>
    </row>
    <row r="7215" spans="1:5">
      <c r="A7215" s="2">
        <v>1.6376977328458e-41</v>
      </c>
      <c r="B7215" s="2">
        <v>1.42743173297499</v>
      </c>
      <c r="C7215" s="2">
        <v>4.37658342125713e-37</v>
      </c>
      <c r="D7215" s="2">
        <v>2</v>
      </c>
      <c r="E7215" s="2" t="s">
        <v>1115</v>
      </c>
    </row>
    <row r="7216" spans="1:5">
      <c r="A7216" s="2">
        <v>4.15473338968779e-121</v>
      </c>
      <c r="B7216" s="2">
        <v>2.63533839573063</v>
      </c>
      <c r="C7216" s="2">
        <v>1.11031095106016e-116</v>
      </c>
      <c r="D7216" s="2">
        <v>2</v>
      </c>
      <c r="E7216" s="2" t="s">
        <v>1108</v>
      </c>
    </row>
    <row r="7217" spans="1:5">
      <c r="A7217" s="2">
        <v>1.53357872871122e-50</v>
      </c>
      <c r="B7217" s="2">
        <v>1.42506575861023</v>
      </c>
      <c r="C7217" s="2">
        <v>4.09833579460786e-46</v>
      </c>
      <c r="D7217" s="2">
        <v>2</v>
      </c>
      <c r="E7217" s="2" t="s">
        <v>1107</v>
      </c>
    </row>
    <row r="7218" spans="1:5">
      <c r="A7218" s="2">
        <v>1.19511251924216e-50</v>
      </c>
      <c r="B7218" s="2">
        <v>1.34604152104478</v>
      </c>
      <c r="C7218" s="2">
        <v>3.19381869642274e-46</v>
      </c>
      <c r="D7218" s="2">
        <v>0</v>
      </c>
      <c r="E7218" s="2" t="s">
        <v>10353</v>
      </c>
    </row>
    <row r="7219" spans="1:5">
      <c r="A7219" s="2">
        <v>1.02243580971324e-49</v>
      </c>
      <c r="B7219" s="2">
        <v>1.1743812379236</v>
      </c>
      <c r="C7219" s="2">
        <v>2.73235745787765e-45</v>
      </c>
      <c r="D7219" s="2">
        <v>2</v>
      </c>
      <c r="E7219" s="2" t="s">
        <v>1106</v>
      </c>
    </row>
    <row r="7220" spans="1:5">
      <c r="A7220" s="2">
        <v>4.62844721975973e-60</v>
      </c>
      <c r="B7220" s="2">
        <v>2.44526299720048</v>
      </c>
      <c r="C7220" s="2">
        <v>1.23690623500859e-55</v>
      </c>
      <c r="D7220" s="2">
        <v>2</v>
      </c>
      <c r="E7220" s="2" t="s">
        <v>1105</v>
      </c>
    </row>
    <row r="7221" spans="1:5">
      <c r="A7221" s="2">
        <v>1.40581852581341e-49</v>
      </c>
      <c r="B7221" s="2">
        <v>1.27908085492016</v>
      </c>
      <c r="C7221" s="2">
        <v>3.75690942838376e-45</v>
      </c>
      <c r="D7221" s="2">
        <v>2</v>
      </c>
      <c r="E7221" s="2" t="s">
        <v>1104</v>
      </c>
    </row>
    <row r="7222" spans="1:5">
      <c r="A7222" s="2">
        <v>1.71327481781335e-37</v>
      </c>
      <c r="B7222" s="2">
        <v>1.31536162965692</v>
      </c>
      <c r="C7222" s="2">
        <v>4.57855562312441e-33</v>
      </c>
      <c r="D7222" s="2">
        <v>0</v>
      </c>
      <c r="E7222" s="2" t="s">
        <v>10354</v>
      </c>
    </row>
    <row r="7223" spans="1:5">
      <c r="A7223" s="2">
        <v>1.01516691675193e-120</v>
      </c>
      <c r="B7223" s="2">
        <v>3.15795647034582</v>
      </c>
      <c r="C7223" s="2">
        <v>2.71293206832785e-116</v>
      </c>
      <c r="D7223" s="2">
        <v>2</v>
      </c>
      <c r="E7223" s="2" t="s">
        <v>1103</v>
      </c>
    </row>
    <row r="7224" spans="1:5">
      <c r="A7224" s="2">
        <v>2.70011296137286e-161</v>
      </c>
      <c r="B7224" s="2">
        <v>2.66888568683506</v>
      </c>
      <c r="C7224" s="2">
        <v>7.21578187797284e-157</v>
      </c>
      <c r="D7224" s="2">
        <v>2</v>
      </c>
      <c r="E7224" s="2" t="s">
        <v>1102</v>
      </c>
    </row>
    <row r="7225" spans="1:5">
      <c r="A7225" s="2">
        <v>1.41443845402176e-45</v>
      </c>
      <c r="B7225" s="2">
        <v>1.96544289721265</v>
      </c>
      <c r="C7225" s="2">
        <v>3.77994532452776e-41</v>
      </c>
      <c r="D7225" s="2">
        <v>2</v>
      </c>
      <c r="E7225" s="2" t="s">
        <v>1101</v>
      </c>
    </row>
    <row r="7226" spans="1:5">
      <c r="A7226" s="2">
        <v>7.06440876285608e-63</v>
      </c>
      <c r="B7226" s="2">
        <v>1.28020112838649</v>
      </c>
      <c r="C7226" s="2">
        <v>1.88789259778566e-58</v>
      </c>
      <c r="D7226" s="2">
        <v>0</v>
      </c>
      <c r="E7226" s="2" t="s">
        <v>10355</v>
      </c>
    </row>
    <row r="7227" spans="1:5">
      <c r="A7227" s="2">
        <v>1.38386573886101e-127</v>
      </c>
      <c r="B7227" s="2">
        <v>3.39080342819194</v>
      </c>
      <c r="C7227" s="2">
        <v>3.69824280053217e-123</v>
      </c>
      <c r="D7227" s="2">
        <v>2</v>
      </c>
      <c r="E7227" s="2" t="s">
        <v>1099</v>
      </c>
    </row>
    <row r="7228" spans="1:5">
      <c r="A7228" s="2">
        <v>1.27040570332211e-77</v>
      </c>
      <c r="B7228" s="2">
        <v>3.92569934382544</v>
      </c>
      <c r="C7228" s="2">
        <v>3.395032201558e-73</v>
      </c>
      <c r="D7228" s="2">
        <v>2</v>
      </c>
      <c r="E7228" s="2" t="s">
        <v>1097</v>
      </c>
    </row>
    <row r="7229" spans="1:5">
      <c r="A7229" s="2">
        <v>2.07588526691541e-118</v>
      </c>
      <c r="B7229" s="2">
        <v>2.69668781441873</v>
      </c>
      <c r="C7229" s="2">
        <v>5.54759578730474e-114</v>
      </c>
      <c r="D7229" s="2">
        <v>2</v>
      </c>
      <c r="E7229" s="2" t="s">
        <v>1094</v>
      </c>
    </row>
    <row r="7230" spans="1:5">
      <c r="A7230" s="2">
        <v>1.38157160820847e-50</v>
      </c>
      <c r="B7230" s="2">
        <v>2.44868728582371</v>
      </c>
      <c r="C7230" s="2">
        <v>3.69211196577633e-46</v>
      </c>
      <c r="D7230" s="2">
        <v>2</v>
      </c>
      <c r="E7230" s="2" t="s">
        <v>1093</v>
      </c>
    </row>
    <row r="7231" spans="1:5">
      <c r="A7231" s="2">
        <v>1.26970519281961e-57</v>
      </c>
      <c r="B7231" s="2">
        <v>2.42733166542562</v>
      </c>
      <c r="C7231" s="2">
        <v>3.39316015729114e-53</v>
      </c>
      <c r="D7231" s="2">
        <v>2</v>
      </c>
      <c r="E7231" s="2" t="s">
        <v>1091</v>
      </c>
    </row>
    <row r="7232" spans="1:5">
      <c r="A7232" s="2">
        <v>1.86610924660079e-33</v>
      </c>
      <c r="B7232" s="2">
        <v>1.16197069199952</v>
      </c>
      <c r="C7232" s="2">
        <v>4.98699035061596e-29</v>
      </c>
      <c r="D7232" s="2">
        <v>2</v>
      </c>
      <c r="E7232" s="2" t="s">
        <v>10356</v>
      </c>
    </row>
    <row r="7233" spans="1:5">
      <c r="A7233" s="2">
        <v>5.01300008296695e-58</v>
      </c>
      <c r="B7233" s="2">
        <v>1.58101241306387</v>
      </c>
      <c r="C7233" s="2">
        <v>1.33967414217209e-53</v>
      </c>
      <c r="D7233" s="2">
        <v>2</v>
      </c>
      <c r="E7233" s="2" t="s">
        <v>1090</v>
      </c>
    </row>
    <row r="7234" spans="1:5">
      <c r="A7234" s="2">
        <v>1.2100136439864e-61</v>
      </c>
      <c r="B7234" s="2">
        <v>2.80136979311986</v>
      </c>
      <c r="C7234" s="2">
        <v>3.23364046218927e-57</v>
      </c>
      <c r="D7234" s="2">
        <v>2</v>
      </c>
      <c r="E7234" s="2" t="s">
        <v>1089</v>
      </c>
    </row>
    <row r="7235" spans="1:5">
      <c r="A7235" s="2">
        <v>9.35262487453089e-45</v>
      </c>
      <c r="B7235" s="2">
        <v>2.7765394989563</v>
      </c>
      <c r="C7235" s="2">
        <v>2.49939547146964e-40</v>
      </c>
      <c r="D7235" s="2">
        <v>2</v>
      </c>
      <c r="E7235" s="2" t="s">
        <v>1088</v>
      </c>
    </row>
    <row r="7236" spans="1:5">
      <c r="A7236" s="2">
        <v>2.44748201632742e-29</v>
      </c>
      <c r="B7236" s="2">
        <v>1.09305602098769</v>
      </c>
      <c r="C7236" s="2">
        <v>6.5406509404334e-25</v>
      </c>
      <c r="D7236" s="2">
        <v>2</v>
      </c>
      <c r="E7236" s="2" t="s">
        <v>1085</v>
      </c>
    </row>
    <row r="7237" spans="1:5">
      <c r="A7237" s="2">
        <v>1.99983681050766e-49</v>
      </c>
      <c r="B7237" s="2">
        <v>1.72294729627539</v>
      </c>
      <c r="C7237" s="2">
        <v>5.34436389240068e-45</v>
      </c>
      <c r="D7237" s="2">
        <v>2</v>
      </c>
      <c r="E7237" s="2" t="s">
        <v>1082</v>
      </c>
    </row>
    <row r="7238" spans="1:5">
      <c r="A7238" s="2">
        <v>7.98580364484423e-49</v>
      </c>
      <c r="B7238" s="2">
        <v>1.22294986445341</v>
      </c>
      <c r="C7238" s="2">
        <v>2.13412616604817e-44</v>
      </c>
      <c r="D7238" s="2">
        <v>2</v>
      </c>
      <c r="E7238" s="2" t="s">
        <v>1080</v>
      </c>
    </row>
    <row r="7239" spans="1:5">
      <c r="A7239" s="2">
        <v>7.42543726013893e-58</v>
      </c>
      <c r="B7239" s="2">
        <v>1.66093978295139</v>
      </c>
      <c r="C7239" s="2">
        <v>1.98437385339953e-53</v>
      </c>
      <c r="D7239" s="2">
        <v>2</v>
      </c>
      <c r="E7239" s="2" t="s">
        <v>1079</v>
      </c>
    </row>
    <row r="7240" spans="1:5">
      <c r="A7240" s="2">
        <v>7.66540888006402e-26</v>
      </c>
      <c r="B7240" s="2">
        <v>1.00565327223188</v>
      </c>
      <c r="C7240" s="2">
        <v>2.04850386910831e-21</v>
      </c>
      <c r="D7240" s="2">
        <v>1</v>
      </c>
      <c r="E7240" s="2" t="s">
        <v>10357</v>
      </c>
    </row>
    <row r="7241" spans="1:5">
      <c r="A7241" s="2">
        <v>3.42882221616127e-56</v>
      </c>
      <c r="B7241" s="2">
        <v>2.76641822313573</v>
      </c>
      <c r="C7241" s="2">
        <v>9.16318449046937e-52</v>
      </c>
      <c r="D7241" s="2">
        <v>2</v>
      </c>
      <c r="E7241" s="2" t="s">
        <v>1078</v>
      </c>
    </row>
    <row r="7242" spans="1:5">
      <c r="A7242" s="2">
        <v>1.07638616946456e-49</v>
      </c>
      <c r="B7242" s="2">
        <v>1.93455855974761</v>
      </c>
      <c r="C7242" s="2">
        <v>2.87653439927708e-45</v>
      </c>
      <c r="D7242" s="2">
        <v>2</v>
      </c>
      <c r="E7242" s="2" t="s">
        <v>1076</v>
      </c>
    </row>
    <row r="7243" spans="1:5">
      <c r="A7243" s="2">
        <v>7.75295728911617e-58</v>
      </c>
      <c r="B7243" s="2">
        <v>1.78452634719062</v>
      </c>
      <c r="C7243" s="2">
        <v>2.07190030594341e-53</v>
      </c>
      <c r="D7243" s="2">
        <v>2</v>
      </c>
      <c r="E7243" s="2" t="s">
        <v>1075</v>
      </c>
    </row>
    <row r="7244" spans="1:5">
      <c r="A7244" s="2">
        <v>1.30330653698532e-120</v>
      </c>
      <c r="B7244" s="2">
        <v>2.303853293144</v>
      </c>
      <c r="C7244" s="2">
        <v>3.48295638943956e-116</v>
      </c>
      <c r="D7244" s="2">
        <v>2</v>
      </c>
      <c r="E7244" s="2" t="s">
        <v>1073</v>
      </c>
    </row>
    <row r="7245" spans="1:5">
      <c r="A7245" s="2">
        <v>2.35981709026862e-61</v>
      </c>
      <c r="B7245" s="2">
        <v>2.01998032258409</v>
      </c>
      <c r="C7245" s="2">
        <v>6.30637519203386e-57</v>
      </c>
      <c r="D7245" s="2">
        <v>2</v>
      </c>
      <c r="E7245" s="2" t="s">
        <v>1072</v>
      </c>
    </row>
    <row r="7246" spans="1:5">
      <c r="A7246" s="2">
        <v>7.07825366442131e-75</v>
      </c>
      <c r="B7246" s="2">
        <v>2.633275758325</v>
      </c>
      <c r="C7246" s="2">
        <v>1.89159250927995e-70</v>
      </c>
      <c r="D7246" s="2">
        <v>2</v>
      </c>
      <c r="E7246" s="2" t="s">
        <v>1070</v>
      </c>
    </row>
    <row r="7247" spans="1:5">
      <c r="A7247" s="2">
        <v>2.89412887911059e-55</v>
      </c>
      <c r="B7247" s="2">
        <v>1.3844724113546</v>
      </c>
      <c r="C7247" s="2">
        <v>7.73427001653515e-51</v>
      </c>
      <c r="D7247" s="2">
        <v>2</v>
      </c>
      <c r="E7247" s="2" t="s">
        <v>1068</v>
      </c>
    </row>
    <row r="7248" spans="1:5">
      <c r="A7248" s="2">
        <v>1.58884808971245e-48</v>
      </c>
      <c r="B7248" s="2">
        <v>1.35486620030697</v>
      </c>
      <c r="C7248" s="2">
        <v>4.24603763494755e-44</v>
      </c>
      <c r="D7248" s="2">
        <v>2</v>
      </c>
      <c r="E7248" s="2" t="s">
        <v>1067</v>
      </c>
    </row>
    <row r="7249" spans="1:5">
      <c r="A7249" s="2">
        <v>1.05261713820429e-24</v>
      </c>
      <c r="B7249" s="2">
        <v>1.0650392405488</v>
      </c>
      <c r="C7249" s="2">
        <v>2.81301404013715e-20</v>
      </c>
      <c r="D7249" s="2">
        <v>2</v>
      </c>
      <c r="E7249" s="2" t="s">
        <v>1066</v>
      </c>
    </row>
    <row r="7250" spans="1:5">
      <c r="A7250" s="2">
        <v>5.90543624930416e-51</v>
      </c>
      <c r="B7250" s="2">
        <v>1.39810781944799</v>
      </c>
      <c r="C7250" s="2">
        <v>1.57816878326404e-46</v>
      </c>
      <c r="D7250" s="2">
        <v>2</v>
      </c>
      <c r="E7250" s="2" t="s">
        <v>1065</v>
      </c>
    </row>
    <row r="7251" spans="1:5">
      <c r="A7251" s="2">
        <v>2.4269693303505e-37</v>
      </c>
      <c r="B7251" s="2">
        <v>1.19945456426491</v>
      </c>
      <c r="C7251" s="2">
        <v>6.48583283842868e-33</v>
      </c>
      <c r="D7251" s="2">
        <v>2</v>
      </c>
      <c r="E7251" s="2" t="s">
        <v>1064</v>
      </c>
    </row>
    <row r="7252" spans="1:5">
      <c r="A7252" s="2">
        <v>8.48733696501841e-93</v>
      </c>
      <c r="B7252" s="2">
        <v>2.73039381012338</v>
      </c>
      <c r="C7252" s="2">
        <v>2.26815593053152e-88</v>
      </c>
      <c r="D7252" s="2">
        <v>2</v>
      </c>
      <c r="E7252" s="2" t="s">
        <v>1063</v>
      </c>
    </row>
    <row r="7253" spans="1:5">
      <c r="A7253" s="2">
        <v>2.1144908961822e-73</v>
      </c>
      <c r="B7253" s="2">
        <v>1.46668037986839</v>
      </c>
      <c r="C7253" s="2">
        <v>5.65076547095731e-69</v>
      </c>
      <c r="D7253" s="2">
        <v>2</v>
      </c>
      <c r="E7253" s="2" t="s">
        <v>1062</v>
      </c>
    </row>
    <row r="7254" spans="1:5">
      <c r="A7254" s="2">
        <v>1.58496257406443e-46</v>
      </c>
      <c r="B7254" s="2">
        <v>1.36107784967771</v>
      </c>
      <c r="C7254" s="2">
        <v>4.23565398292978e-42</v>
      </c>
      <c r="D7254" s="2">
        <v>2</v>
      </c>
      <c r="E7254" s="2" t="s">
        <v>1061</v>
      </c>
    </row>
    <row r="7255" spans="1:5">
      <c r="A7255" s="2">
        <v>1.94293706864673e-50</v>
      </c>
      <c r="B7255" s="2">
        <v>1.89928074136848</v>
      </c>
      <c r="C7255" s="2">
        <v>5.19230502225152e-46</v>
      </c>
      <c r="D7255" s="2">
        <v>2</v>
      </c>
      <c r="E7255" s="2" t="s">
        <v>1059</v>
      </c>
    </row>
    <row r="7256" spans="1:5">
      <c r="A7256" s="2">
        <v>2.31310678452454e-57</v>
      </c>
      <c r="B7256" s="2">
        <v>2.28141029912775</v>
      </c>
      <c r="C7256" s="2">
        <v>6.18154657096339e-53</v>
      </c>
      <c r="D7256" s="2">
        <v>2</v>
      </c>
      <c r="E7256" s="2" t="s">
        <v>1058</v>
      </c>
    </row>
    <row r="7257" spans="1:5">
      <c r="A7257" s="2">
        <v>1.7403550223787e-53</v>
      </c>
      <c r="B7257" s="2">
        <v>2.3303470396233</v>
      </c>
      <c r="C7257" s="2">
        <v>4.65092476180484e-49</v>
      </c>
      <c r="D7257" s="2">
        <v>2</v>
      </c>
      <c r="E7257" s="2" t="s">
        <v>1057</v>
      </c>
    </row>
    <row r="7258" spans="1:5">
      <c r="A7258" s="2">
        <v>5.62091175991518e-33</v>
      </c>
      <c r="B7258" s="2">
        <v>1.17021464362557</v>
      </c>
      <c r="C7258" s="2">
        <v>1.50213245871973e-28</v>
      </c>
      <c r="D7258" s="2">
        <v>2</v>
      </c>
      <c r="E7258" s="2" t="s">
        <v>1056</v>
      </c>
    </row>
    <row r="7259" spans="1:5">
      <c r="A7259" s="2">
        <v>4.28664479675416e-23</v>
      </c>
      <c r="B7259" s="2">
        <v>1.34085926631089</v>
      </c>
      <c r="C7259" s="2">
        <v>1.14556295548458e-18</v>
      </c>
      <c r="D7259" s="2">
        <v>2</v>
      </c>
      <c r="E7259" s="2" t="s">
        <v>10358</v>
      </c>
    </row>
    <row r="7260" spans="1:5">
      <c r="A7260" s="2">
        <v>4.46131483244309e-49</v>
      </c>
      <c r="B7260" s="2">
        <v>1.12884909594612</v>
      </c>
      <c r="C7260" s="2">
        <v>1.19224177582209e-44</v>
      </c>
      <c r="D7260" s="2">
        <v>2</v>
      </c>
      <c r="E7260" s="2" t="s">
        <v>1055</v>
      </c>
    </row>
    <row r="7261" spans="1:5">
      <c r="A7261" s="2">
        <v>6.04210402400392e-50</v>
      </c>
      <c r="B7261" s="2">
        <v>1.45183056511588</v>
      </c>
      <c r="C7261" s="2">
        <v>1.61469187937481e-45</v>
      </c>
      <c r="D7261" s="2">
        <v>2</v>
      </c>
      <c r="E7261" s="2" t="s">
        <v>1054</v>
      </c>
    </row>
    <row r="7262" spans="1:5">
      <c r="A7262" s="2">
        <v>1.58073208588211e-32</v>
      </c>
      <c r="B7262" s="2">
        <v>1.76118956711568</v>
      </c>
      <c r="C7262" s="2">
        <v>4.22434842631134e-28</v>
      </c>
      <c r="D7262" s="2">
        <v>0</v>
      </c>
      <c r="E7262" s="2" t="s">
        <v>10359</v>
      </c>
    </row>
    <row r="7263" spans="1:5">
      <c r="A7263" s="2">
        <v>6.61477927969807e-30</v>
      </c>
      <c r="B7263" s="2">
        <v>2.28590991574693</v>
      </c>
      <c r="C7263" s="2">
        <v>1.76773361470651e-25</v>
      </c>
      <c r="D7263" s="2">
        <v>2</v>
      </c>
      <c r="E7263" s="2" t="s">
        <v>1053</v>
      </c>
    </row>
    <row r="7264" spans="1:5">
      <c r="A7264" s="2">
        <v>6.61672688657106e-53</v>
      </c>
      <c r="B7264" s="2">
        <v>1.53296732604274</v>
      </c>
      <c r="C7264" s="2">
        <v>1.76825409316725e-48</v>
      </c>
      <c r="D7264" s="2">
        <v>2</v>
      </c>
      <c r="E7264" s="2" t="s">
        <v>1052</v>
      </c>
    </row>
    <row r="7265" spans="1:5">
      <c r="A7265" s="2">
        <v>2.07164367760697e-59</v>
      </c>
      <c r="B7265" s="2">
        <v>2.22188937427723</v>
      </c>
      <c r="C7265" s="2">
        <v>5.53626056403688e-55</v>
      </c>
      <c r="D7265" s="2">
        <v>2</v>
      </c>
      <c r="E7265" s="2" t="s">
        <v>1051</v>
      </c>
    </row>
    <row r="7266" spans="1:5">
      <c r="A7266" s="2">
        <v>1.35700317013916e-51</v>
      </c>
      <c r="B7266" s="2">
        <v>1.84822278689305</v>
      </c>
      <c r="C7266" s="2">
        <v>3.6264552718799e-47</v>
      </c>
      <c r="D7266" s="2">
        <v>2</v>
      </c>
      <c r="E7266" s="2" t="s">
        <v>1050</v>
      </c>
    </row>
    <row r="7267" spans="1:5">
      <c r="A7267" s="2">
        <v>1.34300369178455e-98</v>
      </c>
      <c r="B7267" s="2">
        <v>3.20305919198205</v>
      </c>
      <c r="C7267" s="2">
        <v>3.58904306592503e-94</v>
      </c>
      <c r="D7267" s="2">
        <v>2</v>
      </c>
      <c r="E7267" s="2" t="s">
        <v>1049</v>
      </c>
    </row>
    <row r="7268" spans="1:5">
      <c r="A7268" s="2">
        <v>1.08038474712438e-34</v>
      </c>
      <c r="B7268" s="2">
        <v>1.27944076983131</v>
      </c>
      <c r="C7268" s="2">
        <v>2.8872201982152e-30</v>
      </c>
      <c r="D7268" s="2">
        <v>2</v>
      </c>
      <c r="E7268" s="2" t="s">
        <v>1048</v>
      </c>
    </row>
    <row r="7269" spans="1:5">
      <c r="A7269" s="2">
        <v>1.11154955849513e-153</v>
      </c>
      <c r="B7269" s="2">
        <v>3.11955933638362</v>
      </c>
      <c r="C7269" s="2">
        <v>2.97050504012239e-149</v>
      </c>
      <c r="D7269" s="2">
        <v>2</v>
      </c>
      <c r="E7269" s="2" t="s">
        <v>1047</v>
      </c>
    </row>
    <row r="7270" spans="1:5">
      <c r="A7270" s="2">
        <v>2.53070471062147e-39</v>
      </c>
      <c r="B7270" s="2">
        <v>1.69074540514992</v>
      </c>
      <c r="C7270" s="2">
        <v>6.76305526866481e-35</v>
      </c>
      <c r="D7270" s="2">
        <v>2</v>
      </c>
      <c r="E7270" s="2" t="s">
        <v>1046</v>
      </c>
    </row>
    <row r="7271" spans="1:5">
      <c r="A7271" s="2">
        <v>7.04164603164906e-60</v>
      </c>
      <c r="B7271" s="2">
        <v>2.23371453766089</v>
      </c>
      <c r="C7271" s="2">
        <v>1.8818094854979e-55</v>
      </c>
      <c r="D7271" s="2">
        <v>2</v>
      </c>
      <c r="E7271" s="2" t="s">
        <v>1045</v>
      </c>
    </row>
    <row r="7272" spans="1:5">
      <c r="A7272" s="2">
        <v>1.89622983669411e-34</v>
      </c>
      <c r="B7272" s="2">
        <v>1.26176414409466</v>
      </c>
      <c r="C7272" s="2">
        <v>5.06748461558134e-30</v>
      </c>
      <c r="D7272" s="2">
        <v>2</v>
      </c>
      <c r="E7272" s="2" t="s">
        <v>1044</v>
      </c>
    </row>
    <row r="7273" spans="1:5">
      <c r="A7273" s="2">
        <v>2.76231776559728e-97</v>
      </c>
      <c r="B7273" s="2">
        <v>1.90467798008985</v>
      </c>
      <c r="C7273" s="2">
        <v>7.38201799678218e-93</v>
      </c>
      <c r="D7273" s="2">
        <v>2</v>
      </c>
      <c r="E7273" s="2" t="s">
        <v>1043</v>
      </c>
    </row>
    <row r="7274" spans="1:5">
      <c r="A7274" s="2">
        <v>2.0924507309594e-55</v>
      </c>
      <c r="B7274" s="2">
        <v>1.4864112387939</v>
      </c>
      <c r="C7274" s="2">
        <v>5.59186533341591e-51</v>
      </c>
      <c r="D7274" s="2">
        <v>2</v>
      </c>
      <c r="E7274" s="2" t="s">
        <v>1042</v>
      </c>
    </row>
    <row r="7275" spans="1:5">
      <c r="A7275" s="2">
        <v>9.7270672223646e-96</v>
      </c>
      <c r="B7275" s="2">
        <v>3.4023337051112</v>
      </c>
      <c r="C7275" s="2">
        <v>2.59946144450472e-91</v>
      </c>
      <c r="D7275" s="2">
        <v>2</v>
      </c>
      <c r="E7275" s="2" t="s">
        <v>1041</v>
      </c>
    </row>
    <row r="7276" spans="1:5">
      <c r="A7276" s="2">
        <v>2.41049207251393e-51</v>
      </c>
      <c r="B7276" s="2">
        <v>1.64542308376721</v>
      </c>
      <c r="C7276" s="2">
        <v>6.44179901458622e-47</v>
      </c>
      <c r="D7276" s="2">
        <v>2</v>
      </c>
      <c r="E7276" s="2" t="s">
        <v>1040</v>
      </c>
    </row>
    <row r="7277" spans="1:5">
      <c r="A7277" s="2">
        <v>4.04407650696648e-57</v>
      </c>
      <c r="B7277" s="2">
        <v>2.32496800631884</v>
      </c>
      <c r="C7277" s="2">
        <v>1.08073900572172e-52</v>
      </c>
      <c r="D7277" s="2">
        <v>2</v>
      </c>
      <c r="E7277" s="2" t="s">
        <v>1039</v>
      </c>
    </row>
    <row r="7278" spans="1:5">
      <c r="A7278" s="2">
        <v>4.30961349861618e-67</v>
      </c>
      <c r="B7278" s="2">
        <v>1.03167575195528</v>
      </c>
      <c r="C7278" s="2">
        <v>1.15170111137019e-62</v>
      </c>
      <c r="D7278" s="2">
        <v>0</v>
      </c>
      <c r="E7278" s="2" t="s">
        <v>1038</v>
      </c>
    </row>
    <row r="7279" spans="1:5">
      <c r="A7279" s="2">
        <v>4.88295724776594e-62</v>
      </c>
      <c r="B7279" s="2">
        <v>1.19798283212306</v>
      </c>
      <c r="C7279" s="2">
        <v>1.30492149489297e-57</v>
      </c>
      <c r="D7279" s="2">
        <v>1</v>
      </c>
      <c r="E7279" s="2" t="s">
        <v>1036</v>
      </c>
    </row>
    <row r="7280" spans="1:5">
      <c r="A7280" s="2">
        <v>1.38796128455502e-135</v>
      </c>
      <c r="B7280" s="2">
        <v>4.11466998222251</v>
      </c>
      <c r="C7280" s="2">
        <v>3.70918773684483e-131</v>
      </c>
      <c r="D7280" s="2">
        <v>2</v>
      </c>
      <c r="E7280" s="2" t="s">
        <v>1035</v>
      </c>
    </row>
    <row r="7281" spans="1:5">
      <c r="A7281" s="2">
        <v>3.64443760129885e-95</v>
      </c>
      <c r="B7281" s="2">
        <v>3.61393757520689</v>
      </c>
      <c r="C7281" s="2">
        <v>9.73939504571104e-91</v>
      </c>
      <c r="D7281" s="2">
        <v>2</v>
      </c>
      <c r="E7281" s="2" t="s">
        <v>1034</v>
      </c>
    </row>
    <row r="7282" spans="1:5">
      <c r="A7282" s="2">
        <v>3.91544780323514e-44</v>
      </c>
      <c r="B7282" s="2">
        <v>1.30600752979321</v>
      </c>
      <c r="C7282" s="2">
        <v>1.04636427093656e-39</v>
      </c>
      <c r="D7282" s="2">
        <v>2</v>
      </c>
      <c r="E7282" s="2" t="s">
        <v>1033</v>
      </c>
    </row>
    <row r="7283" spans="1:5">
      <c r="A7283" s="2">
        <v>3.24515128407304e-71</v>
      </c>
      <c r="B7283" s="2">
        <v>2.88037818187742</v>
      </c>
      <c r="C7283" s="2">
        <v>8.67234229155678e-67</v>
      </c>
      <c r="D7283" s="2">
        <v>2</v>
      </c>
      <c r="E7283" s="2" t="s">
        <v>1031</v>
      </c>
    </row>
    <row r="7284" spans="1:5">
      <c r="A7284" s="2">
        <v>7.23666664221765e-38</v>
      </c>
      <c r="B7284" s="2">
        <v>1.11317395189544</v>
      </c>
      <c r="C7284" s="2">
        <v>1.93392679346624e-33</v>
      </c>
      <c r="D7284" s="2">
        <v>2</v>
      </c>
      <c r="E7284" s="2" t="s">
        <v>10360</v>
      </c>
    </row>
    <row r="7285" spans="1:5">
      <c r="A7285" s="2">
        <v>1.81030372683962e-56</v>
      </c>
      <c r="B7285" s="2">
        <v>1.86918221822936</v>
      </c>
      <c r="C7285" s="2">
        <v>4.83785567960619e-52</v>
      </c>
      <c r="D7285" s="2">
        <v>2</v>
      </c>
      <c r="E7285" s="2" t="s">
        <v>1029</v>
      </c>
    </row>
    <row r="7286" spans="1:5">
      <c r="A7286" s="2">
        <v>1.09766240391359e-35</v>
      </c>
      <c r="B7286" s="2">
        <v>1.07785300406162</v>
      </c>
      <c r="C7286" s="2">
        <v>2.93339300821867e-31</v>
      </c>
      <c r="D7286" s="2">
        <v>0</v>
      </c>
      <c r="E7286" s="2" t="s">
        <v>1028</v>
      </c>
    </row>
    <row r="7287" spans="1:5">
      <c r="A7287" s="2">
        <v>4.08166409206938e-67</v>
      </c>
      <c r="B7287" s="2">
        <v>1.17629401420361</v>
      </c>
      <c r="C7287" s="2">
        <v>1.09078391196462e-62</v>
      </c>
      <c r="D7287" s="2">
        <v>1</v>
      </c>
      <c r="E7287" s="2" t="s">
        <v>10361</v>
      </c>
    </row>
    <row r="7288" spans="1:5">
      <c r="A7288" s="2">
        <v>4.22818138816807e-72</v>
      </c>
      <c r="B7288" s="2">
        <v>3.74800519297718</v>
      </c>
      <c r="C7288" s="2">
        <v>1.12993919417404e-67</v>
      </c>
      <c r="D7288" s="2">
        <v>2</v>
      </c>
      <c r="E7288" s="2" t="s">
        <v>1027</v>
      </c>
    </row>
    <row r="7289" spans="1:5">
      <c r="A7289" s="2">
        <v>3.08710745779186e-45</v>
      </c>
      <c r="B7289" s="2">
        <v>1.52974321226273</v>
      </c>
      <c r="C7289" s="2">
        <v>8.24998597020298e-41</v>
      </c>
      <c r="D7289" s="2">
        <v>2</v>
      </c>
      <c r="E7289" s="2" t="s">
        <v>1025</v>
      </c>
    </row>
    <row r="7290" spans="1:5">
      <c r="A7290" s="2">
        <v>1.0588287078316e-60</v>
      </c>
      <c r="B7290" s="2">
        <v>3.78980451934808</v>
      </c>
      <c r="C7290" s="2">
        <v>2.82961383880918e-56</v>
      </c>
      <c r="D7290" s="2">
        <v>2</v>
      </c>
      <c r="E7290" s="2" t="s">
        <v>1024</v>
      </c>
    </row>
    <row r="7291" spans="1:5">
      <c r="A7291" s="2">
        <v>3.48768811608049e-55</v>
      </c>
      <c r="B7291" s="2">
        <v>1.50214951044711</v>
      </c>
      <c r="C7291" s="2">
        <v>9.3204977214135e-51</v>
      </c>
      <c r="D7291" s="2">
        <v>2</v>
      </c>
      <c r="E7291" s="2" t="s">
        <v>1023</v>
      </c>
    </row>
    <row r="7292" spans="1:5">
      <c r="A7292" s="2">
        <v>4.20163713962095e-48</v>
      </c>
      <c r="B7292" s="2">
        <v>1.47475192588571</v>
      </c>
      <c r="C7292" s="2">
        <v>1.1228455091923e-43</v>
      </c>
      <c r="D7292" s="2">
        <v>0</v>
      </c>
      <c r="E7292" s="2" t="s">
        <v>10362</v>
      </c>
    </row>
    <row r="7293" spans="1:5">
      <c r="A7293" s="2">
        <v>2.21601128347163e-45</v>
      </c>
      <c r="B7293" s="2">
        <v>2.51186479279093</v>
      </c>
      <c r="C7293" s="2">
        <v>5.92206855394959e-41</v>
      </c>
      <c r="D7293" s="2">
        <v>2</v>
      </c>
      <c r="E7293" s="2" t="s">
        <v>1022</v>
      </c>
    </row>
    <row r="7294" spans="1:5">
      <c r="A7294" s="2">
        <v>6.2052589776987e-51</v>
      </c>
      <c r="B7294" s="2">
        <v>1.31250946787071</v>
      </c>
      <c r="C7294" s="2">
        <v>1.6582934092002e-46</v>
      </c>
      <c r="D7294" s="2">
        <v>0</v>
      </c>
      <c r="E7294" s="2" t="s">
        <v>10363</v>
      </c>
    </row>
    <row r="7295" spans="1:5">
      <c r="A7295" s="2">
        <v>7.17978940061628e-50</v>
      </c>
      <c r="B7295" s="2">
        <v>1.17403725259953</v>
      </c>
      <c r="C7295" s="2">
        <v>1.91872691942069e-45</v>
      </c>
      <c r="D7295" s="2">
        <v>2</v>
      </c>
      <c r="E7295" s="2" t="s">
        <v>1020</v>
      </c>
    </row>
    <row r="7296" spans="1:5">
      <c r="A7296" s="2">
        <v>2.99260007092321e-58</v>
      </c>
      <c r="B7296" s="2">
        <v>2.52562445806618</v>
      </c>
      <c r="C7296" s="2">
        <v>7.99742442953519e-54</v>
      </c>
      <c r="D7296" s="2">
        <v>2</v>
      </c>
      <c r="E7296" s="2" t="s">
        <v>1018</v>
      </c>
    </row>
    <row r="7297" spans="1:5">
      <c r="A7297" s="2">
        <v>3.45457876893165e-36</v>
      </c>
      <c r="B7297" s="2">
        <v>1.12385529152697</v>
      </c>
      <c r="C7297" s="2">
        <v>9.23201630209293e-32</v>
      </c>
      <c r="D7297" s="2">
        <v>0</v>
      </c>
      <c r="E7297" s="2" t="s">
        <v>1016</v>
      </c>
    </row>
    <row r="7298" spans="1:5">
      <c r="A7298" s="2">
        <v>2.32250102840614e-105</v>
      </c>
      <c r="B7298" s="2">
        <v>3.06795753651351</v>
      </c>
      <c r="C7298" s="2">
        <v>6.20665174831256e-101</v>
      </c>
      <c r="D7298" s="2">
        <v>2</v>
      </c>
      <c r="E7298" s="2" t="s">
        <v>1015</v>
      </c>
    </row>
    <row r="7299" spans="1:5">
      <c r="A7299" s="2">
        <v>1.779205522112e-52</v>
      </c>
      <c r="B7299" s="2">
        <v>2.2165304360291</v>
      </c>
      <c r="C7299" s="2">
        <v>4.75474883729212e-48</v>
      </c>
      <c r="D7299" s="2">
        <v>2</v>
      </c>
      <c r="E7299" s="2" t="s">
        <v>1014</v>
      </c>
    </row>
    <row r="7300" spans="1:5">
      <c r="A7300" s="2">
        <v>4.26810446630708e-56</v>
      </c>
      <c r="B7300" s="2">
        <v>1.99395969609096</v>
      </c>
      <c r="C7300" s="2">
        <v>1.1406082375759e-51</v>
      </c>
      <c r="D7300" s="2">
        <v>2</v>
      </c>
      <c r="E7300" s="2" t="s">
        <v>1013</v>
      </c>
    </row>
    <row r="7301" spans="1:5">
      <c r="A7301" s="2">
        <v>1.40899461507089e-41</v>
      </c>
      <c r="B7301" s="2">
        <v>1.64714880022436</v>
      </c>
      <c r="C7301" s="2">
        <v>3.76539720931545e-37</v>
      </c>
      <c r="D7301" s="2">
        <v>2</v>
      </c>
      <c r="E7301" s="2" t="s">
        <v>1011</v>
      </c>
    </row>
    <row r="7302" spans="1:5">
      <c r="A7302" s="2">
        <v>1.20299900776244e-52</v>
      </c>
      <c r="B7302" s="2">
        <v>2.3202747605556</v>
      </c>
      <c r="C7302" s="2">
        <v>3.21489454834435e-48</v>
      </c>
      <c r="D7302" s="2">
        <v>2</v>
      </c>
      <c r="E7302" s="2" t="s">
        <v>1010</v>
      </c>
    </row>
    <row r="7303" spans="1:5">
      <c r="A7303" s="2">
        <v>3.0495650936665e-99</v>
      </c>
      <c r="B7303" s="2">
        <v>2.9753093911991</v>
      </c>
      <c r="C7303" s="2">
        <v>8.14965775631435e-95</v>
      </c>
      <c r="D7303" s="2">
        <v>2</v>
      </c>
      <c r="E7303" s="2" t="s">
        <v>1009</v>
      </c>
    </row>
    <row r="7304" spans="1:5">
      <c r="A7304" s="2">
        <v>3.33232208497715e-54</v>
      </c>
      <c r="B7304" s="2">
        <v>1.4798065971995</v>
      </c>
      <c r="C7304" s="2">
        <v>8.90529753989294e-50</v>
      </c>
      <c r="D7304" s="2">
        <v>2</v>
      </c>
      <c r="E7304" s="2" t="s">
        <v>1008</v>
      </c>
    </row>
    <row r="7305" spans="1:5">
      <c r="A7305" s="2">
        <v>2.1936981801114e-31</v>
      </c>
      <c r="B7305" s="2">
        <v>1.44526000392448</v>
      </c>
      <c r="C7305" s="2">
        <v>5.8624390165297e-27</v>
      </c>
      <c r="D7305" s="2">
        <v>2</v>
      </c>
      <c r="E7305" s="2" t="s">
        <v>1007</v>
      </c>
    </row>
    <row r="7306" spans="1:5">
      <c r="A7306" s="2">
        <v>4.02168894024398e-46</v>
      </c>
      <c r="B7306" s="2">
        <v>2.17977530108102</v>
      </c>
      <c r="C7306" s="2">
        <v>1.0747561523908e-41</v>
      </c>
      <c r="D7306" s="2">
        <v>2</v>
      </c>
      <c r="E7306" s="2" t="s">
        <v>1005</v>
      </c>
    </row>
    <row r="7307" spans="1:5">
      <c r="A7307" s="2">
        <v>1.00270009491198e-56</v>
      </c>
      <c r="B7307" s="2">
        <v>2.02212090922476</v>
      </c>
      <c r="C7307" s="2">
        <v>2.67961573364278e-52</v>
      </c>
      <c r="D7307" s="2">
        <v>2</v>
      </c>
      <c r="E7307" s="2" t="s">
        <v>1004</v>
      </c>
    </row>
    <row r="7308" spans="1:5">
      <c r="A7308" s="2">
        <v>1.45173819663391e-55</v>
      </c>
      <c r="B7308" s="2">
        <v>1.9348243208493</v>
      </c>
      <c r="C7308" s="2">
        <v>3.87962515668446e-51</v>
      </c>
      <c r="D7308" s="2">
        <v>2</v>
      </c>
      <c r="E7308" s="2" t="s">
        <v>1003</v>
      </c>
    </row>
    <row r="7309" spans="1:5">
      <c r="A7309" s="2">
        <v>1.68972590396079e-50</v>
      </c>
      <c r="B7309" s="2">
        <v>1.29872495109099</v>
      </c>
      <c r="C7309" s="2">
        <v>4.51562350574483e-46</v>
      </c>
      <c r="D7309" s="2">
        <v>2</v>
      </c>
      <c r="E7309" s="2" t="s">
        <v>1002</v>
      </c>
    </row>
    <row r="7310" spans="1:5">
      <c r="A7310" s="2">
        <v>2.51131859392182e-56</v>
      </c>
      <c r="B7310" s="2">
        <v>2.32797364569204</v>
      </c>
      <c r="C7310" s="2">
        <v>6.71124781039667e-52</v>
      </c>
      <c r="D7310" s="2">
        <v>2</v>
      </c>
      <c r="E7310" s="2" t="s">
        <v>1001</v>
      </c>
    </row>
    <row r="7311" spans="1:5">
      <c r="A7311" s="2">
        <v>2.60799793407071e-46</v>
      </c>
      <c r="B7311" s="2">
        <v>1.48788962102594</v>
      </c>
      <c r="C7311" s="2">
        <v>6.96961367901057e-42</v>
      </c>
      <c r="D7311" s="2">
        <v>2</v>
      </c>
      <c r="E7311" s="2" t="s">
        <v>1000</v>
      </c>
    </row>
    <row r="7312" spans="1:5">
      <c r="A7312" s="2">
        <v>5.37421357313715e-42</v>
      </c>
      <c r="B7312" s="2">
        <v>1.34103693191049</v>
      </c>
      <c r="C7312" s="2">
        <v>1.43620483528517e-37</v>
      </c>
      <c r="D7312" s="2">
        <v>0</v>
      </c>
      <c r="E7312" s="2" t="s">
        <v>10364</v>
      </c>
    </row>
    <row r="7313" spans="1:5">
      <c r="A7313" s="2">
        <v>7.83059026621423e-55</v>
      </c>
      <c r="B7313" s="2">
        <v>2.15302297740281</v>
      </c>
      <c r="C7313" s="2">
        <v>2.09264694274309e-50</v>
      </c>
      <c r="D7313" s="2">
        <v>2</v>
      </c>
      <c r="E7313" s="2" t="s">
        <v>998</v>
      </c>
    </row>
    <row r="7314" spans="1:5">
      <c r="A7314" s="2">
        <v>1.67100119894065e-108</v>
      </c>
      <c r="B7314" s="2">
        <v>1.42493589254305</v>
      </c>
      <c r="C7314" s="2">
        <v>4.46558360404898e-104</v>
      </c>
      <c r="D7314" s="2">
        <v>1</v>
      </c>
      <c r="E7314" s="2" t="s">
        <v>997</v>
      </c>
    </row>
    <row r="7315" spans="1:5">
      <c r="A7315" s="2">
        <v>8.33075378735735e-46</v>
      </c>
      <c r="B7315" s="2">
        <v>1.61496732041453</v>
      </c>
      <c r="C7315" s="2">
        <v>2.22631064213338e-41</v>
      </c>
      <c r="D7315" s="2">
        <v>2</v>
      </c>
      <c r="E7315" s="2" t="s">
        <v>995</v>
      </c>
    </row>
    <row r="7316" spans="1:5">
      <c r="A7316" s="2">
        <v>5.16393560106407e-54</v>
      </c>
      <c r="B7316" s="2">
        <v>1.82140856568039</v>
      </c>
      <c r="C7316" s="2">
        <v>1.38001015002836e-49</v>
      </c>
      <c r="D7316" s="2">
        <v>2</v>
      </c>
      <c r="E7316" s="2" t="s">
        <v>994</v>
      </c>
    </row>
    <row r="7317" spans="1:5">
      <c r="A7317" s="2">
        <v>1.31096204912385e-26</v>
      </c>
      <c r="B7317" s="2">
        <v>1.09368908598701</v>
      </c>
      <c r="C7317" s="2">
        <v>3.50341498007857e-22</v>
      </c>
      <c r="D7317" s="2">
        <v>2</v>
      </c>
      <c r="E7317" s="2" t="s">
        <v>993</v>
      </c>
    </row>
    <row r="7318" spans="1:5">
      <c r="A7318" s="2">
        <v>3.43810965673198e-43</v>
      </c>
      <c r="B7318" s="2">
        <v>1.26786050724631</v>
      </c>
      <c r="C7318" s="2">
        <v>9.18800424665055e-39</v>
      </c>
      <c r="D7318" s="2">
        <v>2</v>
      </c>
      <c r="E7318" s="2" t="s">
        <v>992</v>
      </c>
    </row>
    <row r="7319" spans="1:5">
      <c r="A7319" s="2">
        <v>5.35910159007993e-28</v>
      </c>
      <c r="B7319" s="2">
        <v>1.50250121449411</v>
      </c>
      <c r="C7319" s="2">
        <v>1.43216630893296e-23</v>
      </c>
      <c r="D7319" s="2">
        <v>1</v>
      </c>
      <c r="E7319" s="2" t="s">
        <v>990</v>
      </c>
    </row>
    <row r="7320" spans="1:5">
      <c r="A7320" s="2">
        <v>2.84749859656295e-64</v>
      </c>
      <c r="B7320" s="2">
        <v>2.87341838269873</v>
      </c>
      <c r="C7320" s="2">
        <v>7.60965524945482e-60</v>
      </c>
      <c r="D7320" s="2">
        <v>2</v>
      </c>
      <c r="E7320" s="2" t="s">
        <v>989</v>
      </c>
    </row>
    <row r="7321" spans="1:5">
      <c r="A7321" s="2">
        <v>3.26866037964286e-12</v>
      </c>
      <c r="B7321" s="2">
        <v>1.05821387260655</v>
      </c>
      <c r="C7321" s="2">
        <v>8.73516799855758e-8</v>
      </c>
      <c r="D7321" s="2">
        <v>0</v>
      </c>
      <c r="E7321" s="2" t="s">
        <v>988</v>
      </c>
    </row>
    <row r="7322" spans="1:5">
      <c r="A7322" s="2">
        <v>3.80691096883606e-92</v>
      </c>
      <c r="B7322" s="2">
        <v>1.11785449492286</v>
      </c>
      <c r="C7322" s="2">
        <v>1.01735888731175e-87</v>
      </c>
      <c r="D7322" s="2">
        <v>1</v>
      </c>
      <c r="E7322" s="2" t="s">
        <v>10365</v>
      </c>
    </row>
    <row r="7323" spans="1:5">
      <c r="A7323" s="2">
        <v>6.63349367006361e-120</v>
      </c>
      <c r="B7323" s="2">
        <v>2.78487111995003</v>
      </c>
      <c r="C7323" s="2">
        <v>1.7727348483878e-115</v>
      </c>
      <c r="D7323" s="2">
        <v>2</v>
      </c>
      <c r="E7323" s="2" t="s">
        <v>987</v>
      </c>
    </row>
    <row r="7324" spans="1:5">
      <c r="A7324" s="2">
        <v>9.12420923015593e-61</v>
      </c>
      <c r="B7324" s="2">
        <v>1.93144460807935</v>
      </c>
      <c r="C7324" s="2">
        <v>2.43835367466687e-56</v>
      </c>
      <c r="D7324" s="2">
        <v>2</v>
      </c>
      <c r="E7324" s="2" t="s">
        <v>985</v>
      </c>
    </row>
    <row r="7325" spans="1:5">
      <c r="A7325" s="2">
        <v>1.21521248029888e-53</v>
      </c>
      <c r="B7325" s="2">
        <v>3.06394995768273</v>
      </c>
      <c r="C7325" s="2">
        <v>3.24753383235072e-49</v>
      </c>
      <c r="D7325" s="2">
        <v>2</v>
      </c>
      <c r="E7325" s="2" t="s">
        <v>984</v>
      </c>
    </row>
    <row r="7326" spans="1:5">
      <c r="A7326" s="2">
        <v>8.32324844213453e-53</v>
      </c>
      <c r="B7326" s="2">
        <v>1.73782605159778</v>
      </c>
      <c r="C7326" s="2">
        <v>2.22430491367603e-48</v>
      </c>
      <c r="D7326" s="2">
        <v>2</v>
      </c>
      <c r="E7326" s="2" t="s">
        <v>983</v>
      </c>
    </row>
    <row r="7327" spans="1:5">
      <c r="A7327" s="2">
        <v>2.06642185520736e-108</v>
      </c>
      <c r="B7327" s="2">
        <v>1.13653153562864</v>
      </c>
      <c r="C7327" s="2">
        <v>5.52230576585615e-104</v>
      </c>
      <c r="D7327" s="2">
        <v>0</v>
      </c>
      <c r="E7327" s="2" t="s">
        <v>982</v>
      </c>
    </row>
    <row r="7328" spans="1:5">
      <c r="A7328" s="2">
        <v>5.57229587573576e-54</v>
      </c>
      <c r="B7328" s="2">
        <v>1.29870159792749</v>
      </c>
      <c r="C7328" s="2">
        <v>1.48914034983162e-49</v>
      </c>
      <c r="D7328" s="2">
        <v>2</v>
      </c>
      <c r="E7328" s="2" t="s">
        <v>981</v>
      </c>
    </row>
    <row r="7329" spans="1:5">
      <c r="A7329" s="2">
        <v>1.71262961156948e-53</v>
      </c>
      <c r="B7329" s="2">
        <v>1.45864065809495</v>
      </c>
      <c r="C7329" s="2">
        <v>4.57683137395827e-49</v>
      </c>
      <c r="D7329" s="2">
        <v>2</v>
      </c>
      <c r="E7329" s="2" t="s">
        <v>980</v>
      </c>
    </row>
    <row r="7330" spans="1:5">
      <c r="A7330" s="2">
        <v>1.83585776886423e-52</v>
      </c>
      <c r="B7330" s="2">
        <v>1.29450908215221</v>
      </c>
      <c r="C7330" s="2">
        <v>4.90614630151278e-48</v>
      </c>
      <c r="D7330" s="2">
        <v>2</v>
      </c>
      <c r="E7330" s="2" t="s">
        <v>979</v>
      </c>
    </row>
    <row r="7331" spans="1:5">
      <c r="A7331" s="2">
        <v>3.00985165863075e-42</v>
      </c>
      <c r="B7331" s="2">
        <v>1.05396685349236</v>
      </c>
      <c r="C7331" s="2">
        <v>8.04352757252481e-38</v>
      </c>
      <c r="D7331" s="2">
        <v>2</v>
      </c>
      <c r="E7331" s="2" t="s">
        <v>978</v>
      </c>
    </row>
    <row r="7332" spans="1:5">
      <c r="A7332" s="2">
        <v>9.70149255639467e-53</v>
      </c>
      <c r="B7332" s="2">
        <v>1.17081519726881</v>
      </c>
      <c r="C7332" s="2">
        <v>2.59262687077091e-48</v>
      </c>
      <c r="D7332" s="2">
        <v>0</v>
      </c>
      <c r="E7332" s="2" t="s">
        <v>10366</v>
      </c>
    </row>
    <row r="7333" spans="1:5">
      <c r="A7333" s="2">
        <v>2.95092697743462e-60</v>
      </c>
      <c r="B7333" s="2">
        <v>2.25027995239575</v>
      </c>
      <c r="C7333" s="2">
        <v>7.88605725449627e-56</v>
      </c>
      <c r="D7333" s="2">
        <v>2</v>
      </c>
      <c r="E7333" s="2" t="s">
        <v>977</v>
      </c>
    </row>
    <row r="7334" spans="1:5">
      <c r="A7334" s="2">
        <v>2.85322181496697e-55</v>
      </c>
      <c r="B7334" s="2">
        <v>1.93956838550083</v>
      </c>
      <c r="C7334" s="2">
        <v>7.62494997831772e-51</v>
      </c>
      <c r="D7334" s="2">
        <v>2</v>
      </c>
      <c r="E7334" s="2" t="s">
        <v>976</v>
      </c>
    </row>
    <row r="7335" spans="1:5">
      <c r="A7335" s="2">
        <v>1.27758684565662e-71</v>
      </c>
      <c r="B7335" s="2">
        <v>2.59479153202048</v>
      </c>
      <c r="C7335" s="2">
        <v>3.41422308633274e-67</v>
      </c>
      <c r="D7335" s="2">
        <v>2</v>
      </c>
      <c r="E7335" s="2" t="s">
        <v>975</v>
      </c>
    </row>
    <row r="7336" spans="1:5">
      <c r="A7336" s="2">
        <v>1.09833554435402e-50</v>
      </c>
      <c r="B7336" s="2">
        <v>1.84761115220743</v>
      </c>
      <c r="C7336" s="2">
        <v>2.93519190873167e-46</v>
      </c>
      <c r="D7336" s="2">
        <v>2</v>
      </c>
      <c r="E7336" s="2" t="s">
        <v>974</v>
      </c>
    </row>
    <row r="7337" spans="1:5">
      <c r="A7337" s="2">
        <v>6.7383172219069e-59</v>
      </c>
      <c r="B7337" s="2">
        <v>1.86636972507129</v>
      </c>
      <c r="C7337" s="2">
        <v>1.8007478943824e-54</v>
      </c>
      <c r="D7337" s="2">
        <v>2</v>
      </c>
      <c r="E7337" s="2" t="s">
        <v>972</v>
      </c>
    </row>
    <row r="7338" spans="1:5">
      <c r="A7338" s="2">
        <v>7.7252108824471e-56</v>
      </c>
      <c r="B7338" s="2">
        <v>1.73610663681176</v>
      </c>
      <c r="C7338" s="2">
        <v>2.06448535622516e-51</v>
      </c>
      <c r="D7338" s="2">
        <v>2</v>
      </c>
      <c r="E7338" s="2" t="s">
        <v>970</v>
      </c>
    </row>
    <row r="7339" spans="1:5">
      <c r="A7339" s="2">
        <v>2.02447851896792e-46</v>
      </c>
      <c r="B7339" s="2">
        <v>1.50430391885308</v>
      </c>
      <c r="C7339" s="2">
        <v>5.41021639408988e-42</v>
      </c>
      <c r="D7339" s="2">
        <v>2</v>
      </c>
      <c r="E7339" s="2" t="s">
        <v>969</v>
      </c>
    </row>
    <row r="7340" spans="1:5">
      <c r="A7340" s="2">
        <v>1.68918248967613e-202</v>
      </c>
      <c r="B7340" s="2">
        <v>2.90985890607812</v>
      </c>
      <c r="C7340" s="2">
        <v>4.5141712854105e-198</v>
      </c>
      <c r="D7340" s="2">
        <v>2</v>
      </c>
      <c r="E7340" s="2" t="s">
        <v>968</v>
      </c>
    </row>
    <row r="7341" spans="1:5">
      <c r="A7341" s="2">
        <v>2.17328360656575e-19</v>
      </c>
      <c r="B7341" s="2">
        <v>1.21040844731287</v>
      </c>
      <c r="C7341" s="2">
        <v>5.80788311018632e-15</v>
      </c>
      <c r="D7341" s="2">
        <v>2</v>
      </c>
      <c r="E7341" s="2" t="s">
        <v>967</v>
      </c>
    </row>
    <row r="7342" spans="1:5">
      <c r="A7342" s="2">
        <v>6.3266934431947e-57</v>
      </c>
      <c r="B7342" s="2">
        <v>1.45745353752198</v>
      </c>
      <c r="C7342" s="2">
        <v>1.69074555575935e-52</v>
      </c>
      <c r="D7342" s="2">
        <v>2</v>
      </c>
      <c r="E7342" s="2" t="s">
        <v>964</v>
      </c>
    </row>
    <row r="7343" spans="1:5">
      <c r="A7343" s="2">
        <v>2.26138505933816e-92</v>
      </c>
      <c r="B7343" s="2">
        <v>1.12244240388939</v>
      </c>
      <c r="C7343" s="2">
        <v>6.04332543257529e-88</v>
      </c>
      <c r="D7343" s="2">
        <v>1</v>
      </c>
      <c r="E7343" s="2" t="s">
        <v>963</v>
      </c>
    </row>
    <row r="7344" spans="1:5">
      <c r="A7344" s="2">
        <v>1.36609444227903e-13</v>
      </c>
      <c r="B7344" s="2">
        <v>1.6263969825624</v>
      </c>
      <c r="C7344" s="2">
        <v>3.65075078754649e-9</v>
      </c>
      <c r="D7344" s="2">
        <v>2</v>
      </c>
      <c r="E7344" s="2" t="s">
        <v>961</v>
      </c>
    </row>
    <row r="7345" spans="1:5">
      <c r="A7345" s="2">
        <v>1.32907220150939e-50</v>
      </c>
      <c r="B7345" s="2">
        <v>1.63078657739278</v>
      </c>
      <c r="C7345" s="2">
        <v>3.5518125513137e-46</v>
      </c>
      <c r="D7345" s="2">
        <v>2</v>
      </c>
      <c r="E7345" s="2" t="s">
        <v>959</v>
      </c>
    </row>
    <row r="7346" spans="1:5">
      <c r="A7346" s="2">
        <v>9.72024714104934e-33</v>
      </c>
      <c r="B7346" s="2">
        <v>1.96408819944055</v>
      </c>
      <c r="C7346" s="2">
        <v>2.59763884597403e-28</v>
      </c>
      <c r="D7346" s="2">
        <v>2</v>
      </c>
      <c r="E7346" s="2" t="s">
        <v>958</v>
      </c>
    </row>
    <row r="7347" spans="1:5">
      <c r="A7347" s="2">
        <v>3.85509372142315e-37</v>
      </c>
      <c r="B7347" s="2">
        <v>1.42877996209412</v>
      </c>
      <c r="C7347" s="2">
        <v>1.03023524611312e-32</v>
      </c>
      <c r="D7347" s="2">
        <v>0</v>
      </c>
      <c r="E7347" s="2" t="s">
        <v>957</v>
      </c>
    </row>
    <row r="7348" spans="1:5">
      <c r="A7348" s="2">
        <v>1.91244276605492e-50</v>
      </c>
      <c r="B7348" s="2">
        <v>1.21182892617046</v>
      </c>
      <c r="C7348" s="2">
        <v>5.11081204800517e-46</v>
      </c>
      <c r="D7348" s="2">
        <v>2</v>
      </c>
      <c r="E7348" s="2" t="s">
        <v>956</v>
      </c>
    </row>
    <row r="7349" spans="1:5">
      <c r="A7349" s="2">
        <v>4.63805142475852e-158</v>
      </c>
      <c r="B7349" s="2">
        <v>3.18676769683808</v>
      </c>
      <c r="C7349" s="2">
        <v>1.23947286275247e-153</v>
      </c>
      <c r="D7349" s="2">
        <v>2</v>
      </c>
      <c r="E7349" s="2" t="s">
        <v>955</v>
      </c>
    </row>
    <row r="7350" spans="1:5">
      <c r="A7350" s="2">
        <v>4.30893410700178e-52</v>
      </c>
      <c r="B7350" s="2">
        <v>1.65140479585487</v>
      </c>
      <c r="C7350" s="2">
        <v>1.15151955075515e-47</v>
      </c>
      <c r="D7350" s="2">
        <v>2</v>
      </c>
      <c r="E7350" s="2" t="s">
        <v>954</v>
      </c>
    </row>
    <row r="7351" spans="1:5">
      <c r="A7351" s="2">
        <v>1.82265300532801e-55</v>
      </c>
      <c r="B7351" s="2">
        <v>2.01956539240065</v>
      </c>
      <c r="C7351" s="2">
        <v>4.87085789143856e-51</v>
      </c>
      <c r="D7351" s="2">
        <v>2</v>
      </c>
      <c r="E7351" s="2" t="s">
        <v>953</v>
      </c>
    </row>
    <row r="7352" spans="1:5">
      <c r="A7352" s="2">
        <v>3.66595960111987e-106</v>
      </c>
      <c r="B7352" s="2">
        <v>2.77088178170075</v>
      </c>
      <c r="C7352" s="2">
        <v>9.79691043803273e-102</v>
      </c>
      <c r="D7352" s="2">
        <v>2</v>
      </c>
      <c r="E7352" s="2" t="s">
        <v>952</v>
      </c>
    </row>
    <row r="7353" spans="1:5">
      <c r="A7353" s="2">
        <v>1.4978333312879e-64</v>
      </c>
      <c r="B7353" s="2">
        <v>2.46874241274272</v>
      </c>
      <c r="C7353" s="2">
        <v>4.00280979453378e-60</v>
      </c>
      <c r="D7353" s="2">
        <v>2</v>
      </c>
      <c r="E7353" s="2" t="s">
        <v>950</v>
      </c>
    </row>
    <row r="7354" spans="1:5">
      <c r="A7354" s="2">
        <v>1.10797457318705e-34</v>
      </c>
      <c r="B7354" s="2">
        <v>1.15186878795254</v>
      </c>
      <c r="C7354" s="2">
        <v>2.96095124938507e-30</v>
      </c>
      <c r="D7354" s="2">
        <v>2</v>
      </c>
      <c r="E7354" s="2" t="s">
        <v>949</v>
      </c>
    </row>
    <row r="7355" spans="1:5">
      <c r="A7355" s="2">
        <v>2.07000898239585e-46</v>
      </c>
      <c r="B7355" s="2">
        <v>1.06940242563177</v>
      </c>
      <c r="C7355" s="2">
        <v>5.53189200455466e-42</v>
      </c>
      <c r="D7355" s="2">
        <v>2</v>
      </c>
      <c r="E7355" s="2" t="s">
        <v>948</v>
      </c>
    </row>
    <row r="7356" spans="1:5">
      <c r="A7356" s="2">
        <v>7.87803814824419e-57</v>
      </c>
      <c r="B7356" s="2">
        <v>2.75614045705825</v>
      </c>
      <c r="C7356" s="2">
        <v>2.10532691473678e-52</v>
      </c>
      <c r="D7356" s="2">
        <v>2</v>
      </c>
      <c r="E7356" s="2" t="s">
        <v>947</v>
      </c>
    </row>
    <row r="7357" spans="1:5">
      <c r="A7357" s="2">
        <v>8.40270835193584e-57</v>
      </c>
      <c r="B7357" s="2">
        <v>2.53018774128631</v>
      </c>
      <c r="C7357" s="2">
        <v>2.24553977997133e-52</v>
      </c>
      <c r="D7357" s="2">
        <v>2</v>
      </c>
      <c r="E7357" s="2" t="s">
        <v>946</v>
      </c>
    </row>
    <row r="7358" spans="1:5">
      <c r="A7358" s="2">
        <v>8.01542896306279e-62</v>
      </c>
      <c r="B7358" s="2">
        <v>2.61268334156647</v>
      </c>
      <c r="C7358" s="2">
        <v>2.1420432360889e-57</v>
      </c>
      <c r="D7358" s="2">
        <v>2</v>
      </c>
      <c r="E7358" s="2" t="s">
        <v>945</v>
      </c>
    </row>
    <row r="7359" spans="1:5">
      <c r="A7359" s="2">
        <v>1.33083745076475e-25</v>
      </c>
      <c r="B7359" s="2">
        <v>1.57872783405662</v>
      </c>
      <c r="C7359" s="2">
        <v>3.55653000342373e-21</v>
      </c>
      <c r="D7359" s="2">
        <v>2</v>
      </c>
      <c r="E7359" s="2" t="s">
        <v>944</v>
      </c>
    </row>
    <row r="7360" spans="1:5">
      <c r="A7360" s="2">
        <v>2.35476496474647e-76</v>
      </c>
      <c r="B7360" s="2">
        <v>1.84170854449961</v>
      </c>
      <c r="C7360" s="2">
        <v>6.29287389178848e-72</v>
      </c>
      <c r="D7360" s="2">
        <v>0</v>
      </c>
      <c r="E7360" s="2" t="s">
        <v>943</v>
      </c>
    </row>
    <row r="7361" spans="1:5">
      <c r="A7361" s="2">
        <v>7.39724005305334e-34</v>
      </c>
      <c r="B7361" s="2">
        <v>1.10675749501318</v>
      </c>
      <c r="C7361" s="2">
        <v>1.97683843177797e-29</v>
      </c>
      <c r="D7361" s="2">
        <v>0</v>
      </c>
      <c r="E7361" s="2" t="s">
        <v>10367</v>
      </c>
    </row>
    <row r="7362" spans="1:5">
      <c r="A7362" s="2">
        <v>2.56305808580076e-55</v>
      </c>
      <c r="B7362" s="2">
        <v>1.62503726247853</v>
      </c>
      <c r="C7362" s="2">
        <v>6.84951642849395e-51</v>
      </c>
      <c r="D7362" s="2">
        <v>2</v>
      </c>
      <c r="E7362" s="2" t="s">
        <v>942</v>
      </c>
    </row>
    <row r="7363" spans="1:5">
      <c r="A7363" s="2">
        <v>3.12788056205151e-26</v>
      </c>
      <c r="B7363" s="2">
        <v>1.00844420179312</v>
      </c>
      <c r="C7363" s="2">
        <v>8.35894801402646e-22</v>
      </c>
      <c r="D7363" s="2">
        <v>2</v>
      </c>
      <c r="E7363" s="2" t="s">
        <v>941</v>
      </c>
    </row>
    <row r="7364" spans="1:5">
      <c r="A7364" s="2">
        <v>1.00140358490778e-72</v>
      </c>
      <c r="B7364" s="2">
        <v>3.03259777781526</v>
      </c>
      <c r="C7364" s="2">
        <v>2.67615094030755e-68</v>
      </c>
      <c r="D7364" s="2">
        <v>2</v>
      </c>
      <c r="E7364" s="2" t="s">
        <v>940</v>
      </c>
    </row>
    <row r="7365" spans="1:5">
      <c r="A7365" s="2">
        <v>1.99269875665784e-29</v>
      </c>
      <c r="B7365" s="2">
        <v>1.01075589210587</v>
      </c>
      <c r="C7365" s="2">
        <v>5.32528815729242e-25</v>
      </c>
      <c r="D7365" s="2">
        <v>2</v>
      </c>
      <c r="E7365" s="2" t="s">
        <v>938</v>
      </c>
    </row>
    <row r="7366" spans="1:5">
      <c r="A7366" s="2">
        <v>1.18661413183781e-9</v>
      </c>
      <c r="B7366" s="2">
        <v>1.24005647856053</v>
      </c>
      <c r="C7366" s="2">
        <v>3.17110760592335e-5</v>
      </c>
      <c r="D7366" s="2">
        <v>2</v>
      </c>
      <c r="E7366" s="2" t="s">
        <v>937</v>
      </c>
    </row>
    <row r="7367" spans="1:5">
      <c r="A7367" s="2">
        <v>1.29627000485154e-57</v>
      </c>
      <c r="B7367" s="2">
        <v>2.52203006916255</v>
      </c>
      <c r="C7367" s="2">
        <v>3.46415196096526e-53</v>
      </c>
      <c r="D7367" s="2">
        <v>2</v>
      </c>
      <c r="E7367" s="2" t="s">
        <v>936</v>
      </c>
    </row>
    <row r="7368" spans="1:5">
      <c r="A7368" s="2">
        <v>4.94175876074586e-57</v>
      </c>
      <c r="B7368" s="2">
        <v>2.23315418276562</v>
      </c>
      <c r="C7368" s="2">
        <v>1.32063561122172e-52</v>
      </c>
      <c r="D7368" s="2">
        <v>2</v>
      </c>
      <c r="E7368" s="2" t="s">
        <v>935</v>
      </c>
    </row>
    <row r="7369" spans="1:5">
      <c r="A7369" s="2">
        <v>3.47651312668703e-58</v>
      </c>
      <c r="B7369" s="2">
        <v>2.65320913595293</v>
      </c>
      <c r="C7369" s="2">
        <v>9.29063367975841e-54</v>
      </c>
      <c r="D7369" s="2">
        <v>2</v>
      </c>
      <c r="E7369" s="2" t="s">
        <v>933</v>
      </c>
    </row>
    <row r="7370" spans="1:5">
      <c r="A7370" s="2">
        <v>2.14079120854192e-45</v>
      </c>
      <c r="B7370" s="2">
        <v>1.44277716204824</v>
      </c>
      <c r="C7370" s="2">
        <v>5.72105042570743e-41</v>
      </c>
      <c r="D7370" s="2">
        <v>2</v>
      </c>
      <c r="E7370" s="2" t="s">
        <v>932</v>
      </c>
    </row>
    <row r="7371" spans="1:5">
      <c r="A7371" s="2">
        <v>4.83400011665458e-60</v>
      </c>
      <c r="B7371" s="2">
        <v>2.38262142791363</v>
      </c>
      <c r="C7371" s="2">
        <v>1.29183819117477e-55</v>
      </c>
      <c r="D7371" s="2">
        <v>2</v>
      </c>
      <c r="E7371" s="2" t="s">
        <v>931</v>
      </c>
    </row>
    <row r="7372" spans="1:5">
      <c r="A7372" s="2">
        <v>6.62410591966691e-53</v>
      </c>
      <c r="B7372" s="2">
        <v>3.51260063946707</v>
      </c>
      <c r="C7372" s="2">
        <v>1.77022606597179e-48</v>
      </c>
      <c r="D7372" s="2">
        <v>2</v>
      </c>
      <c r="E7372" s="2" t="s">
        <v>930</v>
      </c>
    </row>
    <row r="7373" spans="1:5">
      <c r="A7373" s="2">
        <v>2.14388911398691e-42</v>
      </c>
      <c r="B7373" s="2">
        <v>1.34510797187378</v>
      </c>
      <c r="C7373" s="2">
        <v>5.72932926821861e-38</v>
      </c>
      <c r="D7373" s="2">
        <v>2</v>
      </c>
      <c r="E7373" s="2" t="s">
        <v>928</v>
      </c>
    </row>
    <row r="7374" spans="1:5">
      <c r="A7374" s="2">
        <v>1.85324716755369e-61</v>
      </c>
      <c r="B7374" s="2">
        <v>2.47376805139256</v>
      </c>
      <c r="C7374" s="2">
        <v>4.95261773057049e-57</v>
      </c>
      <c r="D7374" s="2">
        <v>2</v>
      </c>
      <c r="E7374" s="2" t="s">
        <v>927</v>
      </c>
    </row>
    <row r="7375" spans="1:5">
      <c r="A7375" s="2">
        <v>4.80752390759996e-75</v>
      </c>
      <c r="B7375" s="2">
        <v>2.19392954034872</v>
      </c>
      <c r="C7375" s="2">
        <v>1.28476268906701e-70</v>
      </c>
      <c r="D7375" s="2">
        <v>2</v>
      </c>
      <c r="E7375" s="2" t="s">
        <v>926</v>
      </c>
    </row>
    <row r="7376" spans="1:5">
      <c r="A7376" s="2">
        <v>1.68876238563066e-39</v>
      </c>
      <c r="B7376" s="2">
        <v>1.18825580171497</v>
      </c>
      <c r="C7376" s="2">
        <v>4.51304859935939e-35</v>
      </c>
      <c r="D7376" s="2">
        <v>2</v>
      </c>
      <c r="E7376" s="2" t="s">
        <v>925</v>
      </c>
    </row>
    <row r="7377" spans="1:5">
      <c r="A7377" s="2">
        <v>1.70786936679442e-57</v>
      </c>
      <c r="B7377" s="2">
        <v>2.12462493957418</v>
      </c>
      <c r="C7377" s="2">
        <v>4.5641100958214e-53</v>
      </c>
      <c r="D7377" s="2">
        <v>2</v>
      </c>
      <c r="E7377" s="2" t="s">
        <v>924</v>
      </c>
    </row>
    <row r="7378" spans="1:5">
      <c r="A7378" s="2">
        <v>1.85561937922119e-56</v>
      </c>
      <c r="B7378" s="2">
        <v>2.26983426405216</v>
      </c>
      <c r="C7378" s="2">
        <v>4.95895722903072e-52</v>
      </c>
      <c r="D7378" s="2">
        <v>2</v>
      </c>
      <c r="E7378" s="2" t="s">
        <v>923</v>
      </c>
    </row>
    <row r="7379" spans="1:5">
      <c r="A7379" s="2">
        <v>6.48566314424738e-58</v>
      </c>
      <c r="B7379" s="2">
        <v>1.50310195512616</v>
      </c>
      <c r="C7379" s="2">
        <v>1.73322861866867e-53</v>
      </c>
      <c r="D7379" s="2">
        <v>2</v>
      </c>
      <c r="E7379" s="2" t="s">
        <v>921</v>
      </c>
    </row>
    <row r="7380" spans="1:5">
      <c r="A7380" s="2">
        <v>1.6351726540129e-47</v>
      </c>
      <c r="B7380" s="2">
        <v>1.8625639969527</v>
      </c>
      <c r="C7380" s="2">
        <v>4.36983540058408e-43</v>
      </c>
      <c r="D7380" s="2">
        <v>2</v>
      </c>
      <c r="E7380" s="2" t="s">
        <v>920</v>
      </c>
    </row>
    <row r="7381" spans="1:5">
      <c r="A7381" s="2">
        <v>2.27070924877514e-61</v>
      </c>
      <c r="B7381" s="2">
        <v>2.82969112928018</v>
      </c>
      <c r="C7381" s="2">
        <v>6.06824339642669e-57</v>
      </c>
      <c r="D7381" s="2">
        <v>2</v>
      </c>
      <c r="E7381" s="2" t="s">
        <v>919</v>
      </c>
    </row>
    <row r="7382" spans="1:5">
      <c r="A7382" s="2">
        <v>2.11414435790983e-43</v>
      </c>
      <c r="B7382" s="2">
        <v>1.31130343301846</v>
      </c>
      <c r="C7382" s="2">
        <v>5.64983938207824e-39</v>
      </c>
      <c r="D7382" s="2">
        <v>2</v>
      </c>
      <c r="E7382" s="2" t="s">
        <v>918</v>
      </c>
    </row>
    <row r="7383" spans="1:5">
      <c r="A7383" s="2">
        <v>1.67048075849773e-51</v>
      </c>
      <c r="B7383" s="2">
        <v>1.15373187041888</v>
      </c>
      <c r="C7383" s="2">
        <v>4.46419277900934e-47</v>
      </c>
      <c r="D7383" s="2">
        <v>1</v>
      </c>
      <c r="E7383" s="2" t="s">
        <v>917</v>
      </c>
    </row>
    <row r="7384" spans="1:5">
      <c r="A7384" s="2">
        <v>1.23149812357876e-66</v>
      </c>
      <c r="B7384" s="2">
        <v>2.52066674713499</v>
      </c>
      <c r="C7384" s="2">
        <v>3.29105558545188e-62</v>
      </c>
      <c r="D7384" s="2">
        <v>2</v>
      </c>
      <c r="E7384" s="2" t="s">
        <v>916</v>
      </c>
    </row>
    <row r="7385" spans="1:5">
      <c r="A7385" s="2">
        <v>3.89567638158742e-43</v>
      </c>
      <c r="B7385" s="2">
        <v>1.16304392927854</v>
      </c>
      <c r="C7385" s="2">
        <v>1.04108055621542e-38</v>
      </c>
      <c r="D7385" s="2">
        <v>2</v>
      </c>
      <c r="E7385" s="2" t="s">
        <v>10368</v>
      </c>
    </row>
    <row r="7386" spans="1:5">
      <c r="A7386" s="2">
        <v>1.29858557102812e-96</v>
      </c>
      <c r="B7386" s="2">
        <v>4.10394196615089</v>
      </c>
      <c r="C7386" s="2">
        <v>3.47034008001556e-92</v>
      </c>
      <c r="D7386" s="2">
        <v>2</v>
      </c>
      <c r="E7386" s="2" t="s">
        <v>915</v>
      </c>
    </row>
    <row r="7387" spans="1:5">
      <c r="A7387" s="2">
        <v>4.39128657670225e-74</v>
      </c>
      <c r="B7387" s="2">
        <v>1.26248329460908</v>
      </c>
      <c r="C7387" s="2">
        <v>1.17352742475791e-69</v>
      </c>
      <c r="D7387" s="2">
        <v>1</v>
      </c>
      <c r="E7387" s="2" t="s">
        <v>10369</v>
      </c>
    </row>
    <row r="7388" spans="1:5">
      <c r="A7388" s="2">
        <v>7.81495286107504e-64</v>
      </c>
      <c r="B7388" s="2">
        <v>3.82211407686137</v>
      </c>
      <c r="C7388" s="2">
        <v>2.08846800259369e-59</v>
      </c>
      <c r="D7388" s="2">
        <v>2</v>
      </c>
      <c r="E7388" s="2" t="s">
        <v>914</v>
      </c>
    </row>
    <row r="7389" spans="1:5">
      <c r="A7389" s="2">
        <v>6.23201263820915e-47</v>
      </c>
      <c r="B7389" s="2">
        <v>1.26405667168948</v>
      </c>
      <c r="C7389" s="2">
        <v>1.66544305743501e-42</v>
      </c>
      <c r="D7389" s="2">
        <v>2</v>
      </c>
      <c r="E7389" s="2" t="s">
        <v>913</v>
      </c>
    </row>
    <row r="7390" spans="1:5">
      <c r="A7390" s="2">
        <v>1.01555522095735e-30</v>
      </c>
      <c r="B7390" s="2">
        <v>1.1791647391409</v>
      </c>
      <c r="C7390" s="2">
        <v>2.71396977248643e-26</v>
      </c>
      <c r="D7390" s="2">
        <v>1</v>
      </c>
      <c r="E7390" s="2" t="s">
        <v>10370</v>
      </c>
    </row>
    <row r="7391" spans="1:5">
      <c r="A7391" s="2">
        <v>3.23870962072419e-52</v>
      </c>
      <c r="B7391" s="2">
        <v>1.52453534408084</v>
      </c>
      <c r="C7391" s="2">
        <v>8.65512759042333e-48</v>
      </c>
      <c r="D7391" s="2">
        <v>2</v>
      </c>
      <c r="E7391" s="2" t="s">
        <v>912</v>
      </c>
    </row>
    <row r="7392" spans="1:5">
      <c r="A7392" s="2">
        <v>1.35417290156338e-32</v>
      </c>
      <c r="B7392" s="2">
        <v>1.18884077642942</v>
      </c>
      <c r="C7392" s="2">
        <v>3.61889166213797e-28</v>
      </c>
      <c r="D7392" s="2">
        <v>2</v>
      </c>
      <c r="E7392" s="2" t="s">
        <v>911</v>
      </c>
    </row>
    <row r="7393" spans="1:5">
      <c r="A7393" s="2">
        <v>1.61773952184484e-20</v>
      </c>
      <c r="B7393" s="2">
        <v>1.34401214207443</v>
      </c>
      <c r="C7393" s="2">
        <v>4.32324709817815e-16</v>
      </c>
      <c r="D7393" s="2">
        <v>2</v>
      </c>
      <c r="E7393" s="2" t="s">
        <v>909</v>
      </c>
    </row>
    <row r="7394" spans="1:5">
      <c r="A7394" s="2">
        <v>1.70246004621886e-49</v>
      </c>
      <c r="B7394" s="2">
        <v>1.46070460138482</v>
      </c>
      <c r="C7394" s="2">
        <v>4.54965422751529e-45</v>
      </c>
      <c r="D7394" s="2">
        <v>2</v>
      </c>
      <c r="E7394" s="2" t="s">
        <v>908</v>
      </c>
    </row>
    <row r="7395" spans="1:5">
      <c r="A7395" s="2">
        <v>1.6756689249291e-46</v>
      </c>
      <c r="B7395" s="2">
        <v>1.19132062229768</v>
      </c>
      <c r="C7395" s="2">
        <v>4.47805763498052e-42</v>
      </c>
      <c r="D7395" s="2">
        <v>2</v>
      </c>
      <c r="E7395" s="2" t="s">
        <v>907</v>
      </c>
    </row>
    <row r="7396" spans="1:5">
      <c r="A7396" s="2">
        <v>1.55402674964634e-54</v>
      </c>
      <c r="B7396" s="2">
        <v>2.39632306298818</v>
      </c>
      <c r="C7396" s="2">
        <v>4.15298108575489e-50</v>
      </c>
      <c r="D7396" s="2">
        <v>2</v>
      </c>
      <c r="E7396" s="2" t="s">
        <v>905</v>
      </c>
    </row>
    <row r="7397" spans="1:5">
      <c r="A7397" s="2">
        <v>1.69184269089374e-31</v>
      </c>
      <c r="B7397" s="2">
        <v>1.68240948808684</v>
      </c>
      <c r="C7397" s="2">
        <v>4.52128040714442e-27</v>
      </c>
      <c r="D7397" s="2">
        <v>2</v>
      </c>
      <c r="E7397" s="2" t="s">
        <v>904</v>
      </c>
    </row>
    <row r="7398" spans="1:5">
      <c r="A7398" s="2">
        <v>5.39577831191534e-56</v>
      </c>
      <c r="B7398" s="2">
        <v>2.40172839225617</v>
      </c>
      <c r="C7398" s="2">
        <v>1.44196779607625e-51</v>
      </c>
      <c r="D7398" s="2">
        <v>2</v>
      </c>
      <c r="E7398" s="2" t="s">
        <v>903</v>
      </c>
    </row>
    <row r="7399" spans="1:5">
      <c r="A7399" s="2">
        <v>7.06152886310704e-51</v>
      </c>
      <c r="B7399" s="2">
        <v>2.13519316172216</v>
      </c>
      <c r="C7399" s="2">
        <v>1.88712297337672e-46</v>
      </c>
      <c r="D7399" s="2">
        <v>2</v>
      </c>
      <c r="E7399" s="2" t="s">
        <v>902</v>
      </c>
    </row>
    <row r="7400" spans="1:5">
      <c r="A7400" s="2">
        <v>7.98934034657156e-22</v>
      </c>
      <c r="B7400" s="2">
        <v>1.29954364916863</v>
      </c>
      <c r="C7400" s="2">
        <v>2.13507131421778e-17</v>
      </c>
      <c r="D7400" s="2">
        <v>0</v>
      </c>
      <c r="E7400" s="2" t="s">
        <v>10371</v>
      </c>
    </row>
    <row r="7401" spans="1:5">
      <c r="A7401" s="2">
        <v>1.19431080936887e-55</v>
      </c>
      <c r="B7401" s="2">
        <v>2.46172737518981</v>
      </c>
      <c r="C7401" s="2">
        <v>3.19167620695736e-51</v>
      </c>
      <c r="D7401" s="2">
        <v>2</v>
      </c>
      <c r="E7401" s="2" t="s">
        <v>901</v>
      </c>
    </row>
    <row r="7402" spans="1:5">
      <c r="A7402" s="2">
        <v>7.80835051705908e-53</v>
      </c>
      <c r="B7402" s="2">
        <v>1.5236395926497</v>
      </c>
      <c r="C7402" s="2">
        <v>2.08670359217887e-48</v>
      </c>
      <c r="D7402" s="2">
        <v>2</v>
      </c>
      <c r="E7402" s="2" t="s">
        <v>898</v>
      </c>
    </row>
    <row r="7403" spans="1:5">
      <c r="A7403" s="2">
        <v>3.70044578607326e-58</v>
      </c>
      <c r="B7403" s="2">
        <v>1.7160919174595</v>
      </c>
      <c r="C7403" s="2">
        <v>9.88907131870219e-54</v>
      </c>
      <c r="D7403" s="2">
        <v>2</v>
      </c>
      <c r="E7403" s="2" t="s">
        <v>897</v>
      </c>
    </row>
    <row r="7404" spans="1:5">
      <c r="A7404" s="2">
        <v>2.55405867222167e-56</v>
      </c>
      <c r="B7404" s="2">
        <v>2.58093890986315</v>
      </c>
      <c r="C7404" s="2">
        <v>6.8254663956452e-52</v>
      </c>
      <c r="D7404" s="2">
        <v>2</v>
      </c>
      <c r="E7404" s="2" t="s">
        <v>896</v>
      </c>
    </row>
    <row r="7405" spans="1:5">
      <c r="A7405" s="2">
        <v>4.46125768096076e-43</v>
      </c>
      <c r="B7405" s="2">
        <v>1.40210197511667</v>
      </c>
      <c r="C7405" s="2">
        <v>1.19222650265995e-38</v>
      </c>
      <c r="D7405" s="2">
        <v>2</v>
      </c>
      <c r="E7405" s="2" t="s">
        <v>895</v>
      </c>
    </row>
    <row r="7406" spans="1:5">
      <c r="A7406" s="2">
        <v>1.89289691766046e-33</v>
      </c>
      <c r="B7406" s="2">
        <v>1.69136483386073</v>
      </c>
      <c r="C7406" s="2">
        <v>5.05857772275582e-29</v>
      </c>
      <c r="D7406" s="2">
        <v>2</v>
      </c>
      <c r="E7406" s="2" t="s">
        <v>894</v>
      </c>
    </row>
    <row r="7407" spans="1:5">
      <c r="A7407" s="2">
        <v>2.42637857318875e-42</v>
      </c>
      <c r="B7407" s="2">
        <v>1.02196776447978</v>
      </c>
      <c r="C7407" s="2">
        <v>6.48425409898961e-38</v>
      </c>
      <c r="D7407" s="2">
        <v>2</v>
      </c>
      <c r="E7407" s="2" t="s">
        <v>893</v>
      </c>
    </row>
    <row r="7408" spans="1:5">
      <c r="A7408" s="2">
        <v>1.03348640907743e-38</v>
      </c>
      <c r="B7408" s="2">
        <v>1.10770863196785</v>
      </c>
      <c r="C7408" s="2">
        <v>2.76188907961852e-34</v>
      </c>
      <c r="D7408" s="2">
        <v>2</v>
      </c>
      <c r="E7408" s="2" t="s">
        <v>892</v>
      </c>
    </row>
    <row r="7409" spans="1:5">
      <c r="A7409" s="2">
        <v>1.94641119262337e-65</v>
      </c>
      <c r="B7409" s="2">
        <v>1.04167021583258</v>
      </c>
      <c r="C7409" s="2">
        <v>5.2015892711667e-61</v>
      </c>
      <c r="D7409" s="2">
        <v>1</v>
      </c>
      <c r="E7409" s="2" t="s">
        <v>890</v>
      </c>
    </row>
    <row r="7410" spans="1:5">
      <c r="A7410" s="2">
        <v>8.94625624150139e-55</v>
      </c>
      <c r="B7410" s="2">
        <v>1.37751299802013</v>
      </c>
      <c r="C7410" s="2">
        <v>2.39079751797883e-50</v>
      </c>
      <c r="D7410" s="2">
        <v>2</v>
      </c>
      <c r="E7410" s="2" t="s">
        <v>889</v>
      </c>
    </row>
    <row r="7411" spans="1:5">
      <c r="A7411" s="2">
        <v>4.37135941626666e-118</v>
      </c>
      <c r="B7411" s="2">
        <v>3.33009123679263</v>
      </c>
      <c r="C7411" s="2">
        <v>1.1682020904031e-113</v>
      </c>
      <c r="D7411" s="2">
        <v>2</v>
      </c>
      <c r="E7411" s="2" t="s">
        <v>886</v>
      </c>
    </row>
    <row r="7412" spans="1:5">
      <c r="A7412" s="2">
        <v>1.77375176278133e-41</v>
      </c>
      <c r="B7412" s="2">
        <v>1.39380247087708</v>
      </c>
      <c r="C7412" s="2">
        <v>4.74017421085682e-37</v>
      </c>
      <c r="D7412" s="2">
        <v>2</v>
      </c>
      <c r="E7412" s="2" t="s">
        <v>885</v>
      </c>
    </row>
    <row r="7413" spans="1:5">
      <c r="A7413" s="2">
        <v>1.72413424071136e-74</v>
      </c>
      <c r="B7413" s="2">
        <v>2.17466785138121</v>
      </c>
      <c r="C7413" s="2">
        <v>4.60757634487704e-70</v>
      </c>
      <c r="D7413" s="2">
        <v>2</v>
      </c>
      <c r="E7413" s="2" t="s">
        <v>883</v>
      </c>
    </row>
    <row r="7414" spans="1:5">
      <c r="A7414" s="2">
        <v>1.37742909372319e-29</v>
      </c>
      <c r="B7414" s="2">
        <v>1.0142681977158</v>
      </c>
      <c r="C7414" s="2">
        <v>3.68104151006584e-25</v>
      </c>
      <c r="D7414" s="2">
        <v>2</v>
      </c>
      <c r="E7414" s="2" t="s">
        <v>882</v>
      </c>
    </row>
    <row r="7415" spans="1:5">
      <c r="A7415" s="2">
        <v>1.31906559631412e-61</v>
      </c>
      <c r="B7415" s="2">
        <v>3.29314053899834</v>
      </c>
      <c r="C7415" s="2">
        <v>3.52507089958986e-57</v>
      </c>
      <c r="D7415" s="2">
        <v>2</v>
      </c>
      <c r="E7415" s="2" t="s">
        <v>881</v>
      </c>
    </row>
    <row r="7416" spans="1:5">
      <c r="A7416" s="2">
        <v>3.79318571627342e-37</v>
      </c>
      <c r="B7416" s="2">
        <v>1.16194648146493</v>
      </c>
      <c r="C7416" s="2">
        <v>1.01369095081691e-32</v>
      </c>
      <c r="D7416" s="2">
        <v>2</v>
      </c>
      <c r="E7416" s="2" t="s">
        <v>879</v>
      </c>
    </row>
    <row r="7417" spans="1:5">
      <c r="A7417" s="2">
        <v>2.44717606527419e-44</v>
      </c>
      <c r="B7417" s="2">
        <v>1.24889541985192</v>
      </c>
      <c r="C7417" s="2">
        <v>6.53983331683875e-40</v>
      </c>
      <c r="D7417" s="2">
        <v>2</v>
      </c>
      <c r="E7417" s="2" t="s">
        <v>878</v>
      </c>
    </row>
    <row r="7418" spans="1:5">
      <c r="A7418" s="2">
        <v>1.05408122811186e-61</v>
      </c>
      <c r="B7418" s="2">
        <v>2.13948433697449</v>
      </c>
      <c r="C7418" s="2">
        <v>2.81692667400615e-57</v>
      </c>
      <c r="D7418" s="2">
        <v>2</v>
      </c>
      <c r="E7418" s="2" t="s">
        <v>876</v>
      </c>
    </row>
    <row r="7419" spans="1:5">
      <c r="A7419" s="2">
        <v>2.64108412887589e-58</v>
      </c>
      <c r="B7419" s="2">
        <v>2.2102208904609</v>
      </c>
      <c r="C7419" s="2">
        <v>7.05803322600792e-54</v>
      </c>
      <c r="D7419" s="2">
        <v>2</v>
      </c>
      <c r="E7419" s="2" t="s">
        <v>875</v>
      </c>
    </row>
    <row r="7420" spans="1:5">
      <c r="A7420" s="2">
        <v>2.27555328143719e-108</v>
      </c>
      <c r="B7420" s="2">
        <v>1.08541357066159</v>
      </c>
      <c r="C7420" s="2">
        <v>6.08118858931276e-104</v>
      </c>
      <c r="D7420" s="2">
        <v>1</v>
      </c>
      <c r="E7420" s="2" t="s">
        <v>874</v>
      </c>
    </row>
    <row r="7421" spans="1:5">
      <c r="A7421" s="2">
        <v>8.26082652391855e-85</v>
      </c>
      <c r="B7421" s="2">
        <v>1.16520275986556</v>
      </c>
      <c r="C7421" s="2">
        <v>2.20762328025199e-80</v>
      </c>
      <c r="D7421" s="2">
        <v>1</v>
      </c>
      <c r="E7421" s="2" t="s">
        <v>10372</v>
      </c>
    </row>
    <row r="7422" spans="1:5">
      <c r="A7422" s="2">
        <v>6.06615997524398e-50</v>
      </c>
      <c r="B7422" s="2">
        <v>1.48903374532507</v>
      </c>
      <c r="C7422" s="2">
        <v>1.6211205917842e-45</v>
      </c>
      <c r="D7422" s="2">
        <v>1</v>
      </c>
      <c r="E7422" s="2" t="s">
        <v>873</v>
      </c>
    </row>
    <row r="7423" spans="1:5">
      <c r="A7423" s="2">
        <v>3.78628266117139e-49</v>
      </c>
      <c r="B7423" s="2">
        <v>1.2498760164558</v>
      </c>
      <c r="C7423" s="2">
        <v>1.01184617837144e-44</v>
      </c>
      <c r="D7423" s="2">
        <v>2</v>
      </c>
      <c r="E7423" s="2" t="s">
        <v>872</v>
      </c>
    </row>
    <row r="7424" spans="1:5">
      <c r="A7424" s="2">
        <v>2.80490440390845e-51</v>
      </c>
      <c r="B7424" s="2">
        <v>1.59442561556746</v>
      </c>
      <c r="C7424" s="2">
        <v>7.49582652900495e-47</v>
      </c>
      <c r="D7424" s="2">
        <v>2</v>
      </c>
      <c r="E7424" s="2" t="s">
        <v>871</v>
      </c>
    </row>
    <row r="7425" spans="1:5">
      <c r="A7425" s="2">
        <v>6.30113043209784e-35</v>
      </c>
      <c r="B7425" s="2">
        <v>1.17069364206702</v>
      </c>
      <c r="C7425" s="2">
        <v>1.68391409667383e-30</v>
      </c>
      <c r="D7425" s="2">
        <v>2</v>
      </c>
      <c r="E7425" s="2" t="s">
        <v>870</v>
      </c>
    </row>
    <row r="7426" spans="1:5">
      <c r="A7426" s="2">
        <v>2.28000118506797e-55</v>
      </c>
      <c r="B7426" s="2">
        <v>2.50950189014514</v>
      </c>
      <c r="C7426" s="2">
        <v>6.09307516697564e-51</v>
      </c>
      <c r="D7426" s="2">
        <v>2</v>
      </c>
      <c r="E7426" s="2" t="s">
        <v>869</v>
      </c>
    </row>
    <row r="7427" spans="1:5">
      <c r="A7427" s="2">
        <v>4.83772079319643e-150</v>
      </c>
      <c r="B7427" s="2">
        <v>4.46942937139179</v>
      </c>
      <c r="C7427" s="2">
        <v>1.29283250477381e-145</v>
      </c>
      <c r="D7427" s="2">
        <v>2</v>
      </c>
      <c r="E7427" s="2" t="s">
        <v>868</v>
      </c>
    </row>
    <row r="7428" spans="1:5">
      <c r="A7428" s="2">
        <v>1.62917836678065e-89</v>
      </c>
      <c r="B7428" s="2">
        <v>1.77581961419079</v>
      </c>
      <c r="C7428" s="2">
        <v>4.35381626738461e-85</v>
      </c>
      <c r="D7428" s="2">
        <v>0</v>
      </c>
      <c r="E7428" s="2" t="s">
        <v>865</v>
      </c>
    </row>
    <row r="7429" spans="1:5">
      <c r="A7429" s="2">
        <v>2.67873395132912e-42</v>
      </c>
      <c r="B7429" s="2">
        <v>1.35646559050958</v>
      </c>
      <c r="C7429" s="2">
        <v>7.15864861153193e-38</v>
      </c>
      <c r="D7429" s="2">
        <v>2</v>
      </c>
      <c r="E7429" s="2" t="s">
        <v>864</v>
      </c>
    </row>
    <row r="7430" spans="1:5">
      <c r="A7430" s="2">
        <v>7.96747897806641e-57</v>
      </c>
      <c r="B7430" s="2">
        <v>2.87645047353015</v>
      </c>
      <c r="C7430" s="2">
        <v>2.12922908209847e-52</v>
      </c>
      <c r="D7430" s="2">
        <v>2</v>
      </c>
      <c r="E7430" s="2" t="s">
        <v>862</v>
      </c>
    </row>
    <row r="7431" spans="1:5">
      <c r="A7431" s="2">
        <v>1.06209003235492e-56</v>
      </c>
      <c r="B7431" s="2">
        <v>1.90222223132304</v>
      </c>
      <c r="C7431" s="2">
        <v>2.83832940246529e-52</v>
      </c>
      <c r="D7431" s="2">
        <v>2</v>
      </c>
      <c r="E7431" s="2" t="s">
        <v>861</v>
      </c>
    </row>
    <row r="7432" spans="1:5">
      <c r="A7432" s="2">
        <v>6.43171286688191e-57</v>
      </c>
      <c r="B7432" s="2">
        <v>2.49792050367534</v>
      </c>
      <c r="C7432" s="2">
        <v>1.71881094654552e-52</v>
      </c>
      <c r="D7432" s="2">
        <v>2</v>
      </c>
      <c r="E7432" s="2" t="s">
        <v>859</v>
      </c>
    </row>
    <row r="7433" spans="1:5">
      <c r="A7433" s="2">
        <v>8.69680614293355e-53</v>
      </c>
      <c r="B7433" s="2">
        <v>2.06949330656147</v>
      </c>
      <c r="C7433" s="2">
        <v>2.32413447363756e-48</v>
      </c>
      <c r="D7433" s="2">
        <v>2</v>
      </c>
      <c r="E7433" s="2" t="s">
        <v>858</v>
      </c>
    </row>
    <row r="7434" spans="1:5">
      <c r="A7434" s="2">
        <v>1.84700500538326e-50</v>
      </c>
      <c r="B7434" s="2">
        <v>1.12998899549182</v>
      </c>
      <c r="C7434" s="2">
        <v>4.93593617638624e-46</v>
      </c>
      <c r="D7434" s="2">
        <v>2</v>
      </c>
      <c r="E7434" s="2" t="s">
        <v>857</v>
      </c>
    </row>
    <row r="7435" spans="1:5">
      <c r="A7435" s="2">
        <v>3.33672382756766e-33</v>
      </c>
      <c r="B7435" s="2">
        <v>1.33659547725545</v>
      </c>
      <c r="C7435" s="2">
        <v>8.91706075679182e-29</v>
      </c>
      <c r="D7435" s="2">
        <v>2</v>
      </c>
      <c r="E7435" s="2" t="s">
        <v>856</v>
      </c>
    </row>
    <row r="7436" spans="1:5">
      <c r="A7436" s="2">
        <v>3.2423617765037e-51</v>
      </c>
      <c r="B7436" s="2">
        <v>2.05056510339173</v>
      </c>
      <c r="C7436" s="2">
        <v>8.66488761152848e-47</v>
      </c>
      <c r="D7436" s="2">
        <v>2</v>
      </c>
      <c r="E7436" s="2" t="s">
        <v>855</v>
      </c>
    </row>
    <row r="7437" spans="1:5">
      <c r="A7437" s="2">
        <v>9.46289809477541e-36</v>
      </c>
      <c r="B7437" s="2">
        <v>1.35767192472681</v>
      </c>
      <c r="C7437" s="2">
        <v>2.52886488684778e-31</v>
      </c>
      <c r="D7437" s="2">
        <v>1</v>
      </c>
      <c r="E7437" s="2" t="s">
        <v>854</v>
      </c>
    </row>
    <row r="7438" spans="1:5">
      <c r="A7438" s="2">
        <v>1.01093273841433e-74</v>
      </c>
      <c r="B7438" s="2">
        <v>1.33989368319138</v>
      </c>
      <c r="C7438" s="2">
        <v>2.70161665013846e-70</v>
      </c>
      <c r="D7438" s="2">
        <v>1</v>
      </c>
      <c r="E7438" s="2" t="s">
        <v>10373</v>
      </c>
    </row>
    <row r="7439" spans="1:5">
      <c r="A7439" s="2">
        <v>3.26125273960944e-58</v>
      </c>
      <c r="B7439" s="2">
        <v>2.60556918300968</v>
      </c>
      <c r="C7439" s="2">
        <v>8.71537182133227e-54</v>
      </c>
      <c r="D7439" s="2">
        <v>2</v>
      </c>
      <c r="E7439" s="2" t="s">
        <v>853</v>
      </c>
    </row>
    <row r="7440" spans="1:5">
      <c r="A7440" s="2">
        <v>2.10657864675803e-50</v>
      </c>
      <c r="B7440" s="2">
        <v>1.88763771707755</v>
      </c>
      <c r="C7440" s="2">
        <v>5.62962077559617e-46</v>
      </c>
      <c r="D7440" s="2">
        <v>2</v>
      </c>
      <c r="E7440" s="2" t="s">
        <v>852</v>
      </c>
    </row>
    <row r="7441" spans="1:5">
      <c r="A7441" s="2">
        <v>1.54641104608193e-32</v>
      </c>
      <c r="B7441" s="2">
        <v>1.17807880410648</v>
      </c>
      <c r="C7441" s="2">
        <v>4.13262887954935e-28</v>
      </c>
      <c r="D7441" s="2">
        <v>0</v>
      </c>
      <c r="E7441" s="2" t="s">
        <v>10374</v>
      </c>
    </row>
    <row r="7442" spans="1:5">
      <c r="A7442" s="2">
        <v>7.7914263775698e-115</v>
      </c>
      <c r="B7442" s="2">
        <v>1.02071863809739</v>
      </c>
      <c r="C7442" s="2">
        <v>2.08218078514175e-110</v>
      </c>
      <c r="D7442" s="2">
        <v>1</v>
      </c>
      <c r="E7442" s="2" t="s">
        <v>10375</v>
      </c>
    </row>
    <row r="7443" spans="1:5">
      <c r="A7443" s="2">
        <v>2.05960756925464e-54</v>
      </c>
      <c r="B7443" s="2">
        <v>1.6062745140216</v>
      </c>
      <c r="C7443" s="2">
        <v>5.5040952680761e-50</v>
      </c>
      <c r="D7443" s="2">
        <v>2</v>
      </c>
      <c r="E7443" s="2" t="s">
        <v>847</v>
      </c>
    </row>
    <row r="7444" spans="1:5">
      <c r="A7444" s="2">
        <v>1.55570815101617e-56</v>
      </c>
      <c r="B7444" s="2">
        <v>1.73206645792994</v>
      </c>
      <c r="C7444" s="2">
        <v>4.15747446277562e-52</v>
      </c>
      <c r="D7444" s="2">
        <v>2</v>
      </c>
      <c r="E7444" s="2" t="s">
        <v>846</v>
      </c>
    </row>
    <row r="7445" spans="1:5">
      <c r="A7445" s="2">
        <v>6.018397264512e-58</v>
      </c>
      <c r="B7445" s="2">
        <v>2.11853768912951</v>
      </c>
      <c r="C7445" s="2">
        <v>1.60835648496819e-53</v>
      </c>
      <c r="D7445" s="2">
        <v>2</v>
      </c>
      <c r="E7445" s="2" t="s">
        <v>845</v>
      </c>
    </row>
    <row r="7446" spans="1:5">
      <c r="A7446" s="2">
        <v>2.78399355921595e-53</v>
      </c>
      <c r="B7446" s="2">
        <v>1.34018229568048</v>
      </c>
      <c r="C7446" s="2">
        <v>7.43994438764872e-49</v>
      </c>
      <c r="D7446" s="2">
        <v>2</v>
      </c>
      <c r="E7446" s="2" t="s">
        <v>843</v>
      </c>
    </row>
    <row r="7447" spans="1:5">
      <c r="A7447" s="2">
        <v>2.07164367760697e-59</v>
      </c>
      <c r="B7447" s="2">
        <v>2.53554274160321</v>
      </c>
      <c r="C7447" s="2">
        <v>5.53626056403688e-55</v>
      </c>
      <c r="D7447" s="2">
        <v>2</v>
      </c>
      <c r="E7447" s="2" t="s">
        <v>841</v>
      </c>
    </row>
    <row r="7448" spans="1:5">
      <c r="A7448" s="2">
        <v>1.04175506980076e-59</v>
      </c>
      <c r="B7448" s="2">
        <v>2.80228742779321</v>
      </c>
      <c r="C7448" s="2">
        <v>2.78398624853556e-55</v>
      </c>
      <c r="D7448" s="2">
        <v>2</v>
      </c>
      <c r="E7448" s="2" t="s">
        <v>840</v>
      </c>
    </row>
    <row r="7449" spans="1:5">
      <c r="A7449" s="2">
        <v>3.43816865190328e-57</v>
      </c>
      <c r="B7449" s="2">
        <v>1.16104414650676</v>
      </c>
      <c r="C7449" s="2">
        <v>9.18816190534634e-53</v>
      </c>
      <c r="D7449" s="2">
        <v>2</v>
      </c>
      <c r="E7449" s="2" t="s">
        <v>839</v>
      </c>
    </row>
    <row r="7450" spans="1:5">
      <c r="A7450" s="2">
        <v>1.69032256949717e-58</v>
      </c>
      <c r="B7450" s="2">
        <v>1.69449982746332</v>
      </c>
      <c r="C7450" s="2">
        <v>4.51721803472423e-54</v>
      </c>
      <c r="D7450" s="2">
        <v>2</v>
      </c>
      <c r="E7450" s="2" t="s">
        <v>837</v>
      </c>
    </row>
    <row r="7451" spans="1:5">
      <c r="A7451" s="2">
        <v>4.08927392079236e-39</v>
      </c>
      <c r="B7451" s="2">
        <v>1.08306350483044</v>
      </c>
      <c r="C7451" s="2">
        <v>1.09281756259255e-34</v>
      </c>
      <c r="D7451" s="2">
        <v>2</v>
      </c>
      <c r="E7451" s="2" t="s">
        <v>836</v>
      </c>
    </row>
    <row r="7452" spans="1:5">
      <c r="A7452" s="2">
        <v>3.75577887806854e-37</v>
      </c>
      <c r="B7452" s="2">
        <v>1.1761273475017</v>
      </c>
      <c r="C7452" s="2">
        <v>1.00369434737504e-32</v>
      </c>
      <c r="D7452" s="2">
        <v>2</v>
      </c>
      <c r="E7452" s="2" t="s">
        <v>10376</v>
      </c>
    </row>
    <row r="7453" spans="1:5">
      <c r="A7453" s="2">
        <v>1.98217352280545e-39</v>
      </c>
      <c r="B7453" s="2">
        <v>1.20750205347993</v>
      </c>
      <c r="C7453" s="2">
        <v>5.29716052234529e-35</v>
      </c>
      <c r="D7453" s="2">
        <v>2</v>
      </c>
      <c r="E7453" s="2" t="s">
        <v>833</v>
      </c>
    </row>
    <row r="7454" spans="1:5">
      <c r="A7454" s="2">
        <v>2.24342401034576e-41</v>
      </c>
      <c r="B7454" s="2">
        <v>1.19838926992496</v>
      </c>
      <c r="C7454" s="2">
        <v>5.99532632524801e-37</v>
      </c>
      <c r="D7454" s="2">
        <v>2</v>
      </c>
      <c r="E7454" s="2" t="s">
        <v>832</v>
      </c>
    </row>
    <row r="7455" spans="1:5">
      <c r="A7455" s="2">
        <v>2.44138071164671e-53</v>
      </c>
      <c r="B7455" s="2">
        <v>1.55232367760982</v>
      </c>
      <c r="C7455" s="2">
        <v>6.52434581380467e-49</v>
      </c>
      <c r="D7455" s="2">
        <v>2</v>
      </c>
      <c r="E7455" s="2" t="s">
        <v>831</v>
      </c>
    </row>
    <row r="7456" spans="1:5">
      <c r="A7456" s="2">
        <v>2.59245189141223e-43</v>
      </c>
      <c r="B7456" s="2">
        <v>1.05571300341375</v>
      </c>
      <c r="C7456" s="2">
        <v>6.92806843461005e-39</v>
      </c>
      <c r="D7456" s="2">
        <v>2</v>
      </c>
      <c r="E7456" s="2" t="s">
        <v>829</v>
      </c>
    </row>
    <row r="7457" spans="1:5">
      <c r="A7457" s="2">
        <v>9.77308598222743e-45</v>
      </c>
      <c r="B7457" s="2">
        <v>1.36943123245151</v>
      </c>
      <c r="C7457" s="2">
        <v>2.61175949789046e-40</v>
      </c>
      <c r="D7457" s="2">
        <v>2</v>
      </c>
      <c r="E7457" s="2" t="s">
        <v>828</v>
      </c>
    </row>
    <row r="7458" spans="1:5">
      <c r="A7458" s="2">
        <v>5.41164209349954e-71</v>
      </c>
      <c r="B7458" s="2">
        <v>3.53834293529254</v>
      </c>
      <c r="C7458" s="2">
        <v>1.44620723306682e-66</v>
      </c>
      <c r="D7458" s="2">
        <v>2</v>
      </c>
      <c r="E7458" s="2" t="s">
        <v>827</v>
      </c>
    </row>
    <row r="7459" spans="1:5">
      <c r="A7459" s="2">
        <v>2.93513264217505e-41</v>
      </c>
      <c r="B7459" s="2">
        <v>1.51020934927146</v>
      </c>
      <c r="C7459" s="2">
        <v>7.84384847294861e-37</v>
      </c>
      <c r="D7459" s="2">
        <v>2</v>
      </c>
      <c r="E7459" s="2" t="s">
        <v>824</v>
      </c>
    </row>
    <row r="7460" spans="1:5">
      <c r="A7460" s="2">
        <v>3.94501244394362e-29</v>
      </c>
      <c r="B7460" s="2">
        <v>1.30887654066121</v>
      </c>
      <c r="C7460" s="2">
        <v>1.05426512551949e-24</v>
      </c>
      <c r="D7460" s="2">
        <v>2</v>
      </c>
      <c r="E7460" s="2" t="s">
        <v>823</v>
      </c>
    </row>
    <row r="7461" spans="1:5">
      <c r="A7461" s="2">
        <v>4.72493830937801e-52</v>
      </c>
      <c r="B7461" s="2">
        <v>1.32024072778976</v>
      </c>
      <c r="C7461" s="2">
        <v>1.26269251379818e-47</v>
      </c>
      <c r="D7461" s="2">
        <v>2</v>
      </c>
      <c r="E7461" s="2" t="s">
        <v>821</v>
      </c>
    </row>
    <row r="7462" spans="1:5">
      <c r="A7462" s="2">
        <v>4.4662932161118e-39</v>
      </c>
      <c r="B7462" s="2">
        <v>1.54805206083675</v>
      </c>
      <c r="C7462" s="2">
        <v>1.19357219907372e-34</v>
      </c>
      <c r="D7462" s="2">
        <v>2</v>
      </c>
      <c r="E7462" s="2" t="s">
        <v>820</v>
      </c>
    </row>
    <row r="7463" spans="1:5">
      <c r="A7463" s="2">
        <v>1.17665124275802e-20</v>
      </c>
      <c r="B7463" s="2">
        <v>1.00527912009354</v>
      </c>
      <c r="C7463" s="2">
        <v>3.14448278114653e-16</v>
      </c>
      <c r="D7463" s="2">
        <v>1</v>
      </c>
      <c r="E7463" s="2" t="s">
        <v>819</v>
      </c>
    </row>
    <row r="7464" spans="1:5">
      <c r="A7464" s="2">
        <v>1.8920538513076e-58</v>
      </c>
      <c r="B7464" s="2">
        <v>1.7014718455156</v>
      </c>
      <c r="C7464" s="2">
        <v>5.05632471223442e-54</v>
      </c>
      <c r="D7464" s="2">
        <v>2</v>
      </c>
      <c r="E7464" s="2" t="s">
        <v>818</v>
      </c>
    </row>
    <row r="7465" spans="1:5">
      <c r="A7465" s="2">
        <v>2.48960963124054e-193</v>
      </c>
      <c r="B7465" s="2">
        <v>3.26110822795935</v>
      </c>
      <c r="C7465" s="2">
        <v>6.65323277852721e-189</v>
      </c>
      <c r="D7465" s="2">
        <v>2</v>
      </c>
      <c r="E7465" s="2" t="s">
        <v>817</v>
      </c>
    </row>
    <row r="7466" spans="1:5">
      <c r="A7466" s="2">
        <v>1.03171717389165e-51</v>
      </c>
      <c r="B7466" s="2">
        <v>1.58393824181114</v>
      </c>
      <c r="C7466" s="2">
        <v>2.75716097550806e-47</v>
      </c>
      <c r="D7466" s="2">
        <v>2</v>
      </c>
      <c r="E7466" s="2" t="s">
        <v>816</v>
      </c>
    </row>
    <row r="7467" spans="1:5">
      <c r="A7467" s="2">
        <v>3.13618509120705e-41</v>
      </c>
      <c r="B7467" s="2">
        <v>1.80768147689598</v>
      </c>
      <c r="C7467" s="2">
        <v>8.38114103774172e-37</v>
      </c>
      <c r="D7467" s="2">
        <v>2</v>
      </c>
      <c r="E7467" s="2" t="s">
        <v>815</v>
      </c>
    </row>
    <row r="7468" spans="1:5">
      <c r="A7468" s="2">
        <v>1.51329781047958e-60</v>
      </c>
      <c r="B7468" s="2">
        <v>3.18342114080813</v>
      </c>
      <c r="C7468" s="2">
        <v>4.04413706872563e-56</v>
      </c>
      <c r="D7468" s="2">
        <v>2</v>
      </c>
      <c r="E7468" s="2" t="s">
        <v>812</v>
      </c>
    </row>
    <row r="7469" spans="1:5">
      <c r="A7469" s="2">
        <v>9.27219633298495e-65</v>
      </c>
      <c r="B7469" s="2">
        <v>1.46164123939307</v>
      </c>
      <c r="C7469" s="2">
        <v>2.4779017480269e-60</v>
      </c>
      <c r="D7469" s="2">
        <v>0</v>
      </c>
      <c r="E7469" s="2" t="s">
        <v>10377</v>
      </c>
    </row>
    <row r="7470" spans="1:5">
      <c r="A7470" s="2">
        <v>1.70239753124261e-40</v>
      </c>
      <c r="B7470" s="2">
        <v>1.99194154755591</v>
      </c>
      <c r="C7470" s="2">
        <v>4.54948716249275e-36</v>
      </c>
      <c r="D7470" s="2">
        <v>2</v>
      </c>
      <c r="E7470" s="2" t="s">
        <v>811</v>
      </c>
    </row>
    <row r="7471" spans="1:5">
      <c r="A7471" s="2">
        <v>1.61783706551548e-22</v>
      </c>
      <c r="B7471" s="2">
        <v>1.15398820663034</v>
      </c>
      <c r="C7471" s="2">
        <v>4.32350777388356e-18</v>
      </c>
      <c r="D7471" s="2">
        <v>2</v>
      </c>
      <c r="E7471" s="2" t="s">
        <v>810</v>
      </c>
    </row>
    <row r="7472" spans="1:5">
      <c r="A7472" s="2">
        <v>5.54571549791169e-32</v>
      </c>
      <c r="B7472" s="2">
        <v>1.07900026236911</v>
      </c>
      <c r="C7472" s="2">
        <v>1.48203700966192e-27</v>
      </c>
      <c r="D7472" s="2">
        <v>2</v>
      </c>
      <c r="E7472" s="2" t="s">
        <v>10378</v>
      </c>
    </row>
    <row r="7473" spans="1:5">
      <c r="A7473" s="2">
        <v>2.18990451400922e-38</v>
      </c>
      <c r="B7473" s="2">
        <v>1.12425066727123</v>
      </c>
      <c r="C7473" s="2">
        <v>5.85230082323823e-34</v>
      </c>
      <c r="D7473" s="2">
        <v>2</v>
      </c>
      <c r="E7473" s="2" t="s">
        <v>809</v>
      </c>
    </row>
    <row r="7474" spans="1:5">
      <c r="A7474" s="2">
        <v>1.68526781463315e-82</v>
      </c>
      <c r="B7474" s="2">
        <v>2.63462767294935</v>
      </c>
      <c r="C7474" s="2">
        <v>4.50370970782562e-78</v>
      </c>
      <c r="D7474" s="2">
        <v>2</v>
      </c>
      <c r="E7474" s="2" t="s">
        <v>808</v>
      </c>
    </row>
    <row r="7475" spans="1:5">
      <c r="A7475" s="2">
        <v>1.43172353217561e-81</v>
      </c>
      <c r="B7475" s="2">
        <v>5.05786265272368</v>
      </c>
      <c r="C7475" s="2">
        <v>3.8261379673861e-77</v>
      </c>
      <c r="D7475" s="2">
        <v>2</v>
      </c>
      <c r="E7475" s="2" t="s">
        <v>807</v>
      </c>
    </row>
    <row r="7476" spans="1:5">
      <c r="A7476" s="2">
        <v>3.9061084234668e-58</v>
      </c>
      <c r="B7476" s="2">
        <v>2.23296493927935</v>
      </c>
      <c r="C7476" s="2">
        <v>1.04386841508727e-53</v>
      </c>
      <c r="D7476" s="2">
        <v>2</v>
      </c>
      <c r="E7476" s="2" t="s">
        <v>806</v>
      </c>
    </row>
    <row r="7477" spans="1:5">
      <c r="A7477" s="2">
        <v>2.74199210377166e-58</v>
      </c>
      <c r="B7477" s="2">
        <v>2.0307050373125</v>
      </c>
      <c r="C7477" s="2">
        <v>7.32769969811939e-54</v>
      </c>
      <c r="D7477" s="2">
        <v>2</v>
      </c>
      <c r="E7477" s="2" t="s">
        <v>805</v>
      </c>
    </row>
    <row r="7478" spans="1:5">
      <c r="A7478" s="2">
        <v>1.93641255586018e-46</v>
      </c>
      <c r="B7478" s="2">
        <v>1.02410504405883</v>
      </c>
      <c r="C7478" s="2">
        <v>5.17486891428075e-42</v>
      </c>
      <c r="D7478" s="2">
        <v>2</v>
      </c>
      <c r="E7478" s="2" t="s">
        <v>10379</v>
      </c>
    </row>
    <row r="7479" spans="1:5">
      <c r="A7479" s="2">
        <v>1.00262079892004e-57</v>
      </c>
      <c r="B7479" s="2">
        <v>1.86162804041919</v>
      </c>
      <c r="C7479" s="2">
        <v>2.67940382303392e-53</v>
      </c>
      <c r="D7479" s="2">
        <v>2</v>
      </c>
      <c r="E7479" s="2" t="s">
        <v>804</v>
      </c>
    </row>
    <row r="7480" spans="1:5">
      <c r="A7480" s="2">
        <v>7.73875323036685e-87</v>
      </c>
      <c r="B7480" s="2">
        <v>1.10147475557627</v>
      </c>
      <c r="C7480" s="2">
        <v>2.06810441328324e-82</v>
      </c>
      <c r="D7480" s="2">
        <v>1</v>
      </c>
      <c r="E7480" s="2" t="s">
        <v>803</v>
      </c>
    </row>
    <row r="7481" spans="1:5">
      <c r="A7481" s="2">
        <v>7.85993073122289e-42</v>
      </c>
      <c r="B7481" s="2">
        <v>1.77418771004904</v>
      </c>
      <c r="C7481" s="2">
        <v>2.100487888612e-37</v>
      </c>
      <c r="D7481" s="2">
        <v>2</v>
      </c>
      <c r="E7481" s="2" t="s">
        <v>802</v>
      </c>
    </row>
    <row r="7482" spans="1:5">
      <c r="A7482" s="2">
        <v>2.81220316521218e-37</v>
      </c>
      <c r="B7482" s="2">
        <v>1.16369971069035</v>
      </c>
      <c r="C7482" s="2">
        <v>7.51533173871303e-33</v>
      </c>
      <c r="D7482" s="2">
        <v>2</v>
      </c>
      <c r="E7482" s="2" t="s">
        <v>10380</v>
      </c>
    </row>
    <row r="7483" spans="1:5">
      <c r="A7483" s="2">
        <v>2.14281248302048e-54</v>
      </c>
      <c r="B7483" s="2">
        <v>2.91938152358262</v>
      </c>
      <c r="C7483" s="2">
        <v>5.72645207962393e-50</v>
      </c>
      <c r="D7483" s="2">
        <v>2</v>
      </c>
      <c r="E7483" s="2" t="s">
        <v>800</v>
      </c>
    </row>
    <row r="7484" spans="1:5">
      <c r="A7484" s="2">
        <v>8.51438801794277e-52</v>
      </c>
      <c r="B7484" s="2">
        <v>1.8384699852929</v>
      </c>
      <c r="C7484" s="2">
        <v>2.27538505391503e-47</v>
      </c>
      <c r="D7484" s="2">
        <v>2</v>
      </c>
      <c r="E7484" s="2" t="s">
        <v>798</v>
      </c>
    </row>
    <row r="7485" spans="1:5">
      <c r="A7485" s="2">
        <v>3.22025213144108e-52</v>
      </c>
      <c r="B7485" s="2">
        <v>2.74275963144888</v>
      </c>
      <c r="C7485" s="2">
        <v>8.60580179606314e-48</v>
      </c>
      <c r="D7485" s="2">
        <v>2</v>
      </c>
      <c r="E7485" s="2" t="s">
        <v>797</v>
      </c>
    </row>
    <row r="7486" spans="1:5">
      <c r="A7486" s="2">
        <v>1.42558725544374e-53</v>
      </c>
      <c r="B7486" s="2">
        <v>1.89921864668425</v>
      </c>
      <c r="C7486" s="2">
        <v>3.80973938144784e-49</v>
      </c>
      <c r="D7486" s="2">
        <v>2</v>
      </c>
      <c r="E7486" s="2" t="s">
        <v>796</v>
      </c>
    </row>
    <row r="7487" spans="1:5">
      <c r="A7487" s="2">
        <v>6.00199423681608e-46</v>
      </c>
      <c r="B7487" s="2">
        <v>1.4623323814008</v>
      </c>
      <c r="C7487" s="2">
        <v>1.60397293984673e-41</v>
      </c>
      <c r="D7487" s="2">
        <v>2</v>
      </c>
      <c r="E7487" s="2" t="s">
        <v>795</v>
      </c>
    </row>
    <row r="7488" spans="1:5">
      <c r="A7488" s="2">
        <v>2.57196112284685e-42</v>
      </c>
      <c r="B7488" s="2">
        <v>1.59076089767353</v>
      </c>
      <c r="C7488" s="2">
        <v>6.87330890469592e-38</v>
      </c>
      <c r="D7488" s="2">
        <v>2</v>
      </c>
      <c r="E7488" s="2" t="s">
        <v>793</v>
      </c>
    </row>
    <row r="7489" spans="1:5">
      <c r="A7489" s="2">
        <v>5.78334116890982e-71</v>
      </c>
      <c r="B7489" s="2">
        <v>2.33147566378803</v>
      </c>
      <c r="C7489" s="2">
        <v>1.54554009397946e-66</v>
      </c>
      <c r="D7489" s="2">
        <v>2</v>
      </c>
      <c r="E7489" s="2" t="s">
        <v>791</v>
      </c>
    </row>
    <row r="7490" spans="1:5">
      <c r="A7490" s="2">
        <v>1.13049513406746e-45</v>
      </c>
      <c r="B7490" s="2">
        <v>1.54575693432237</v>
      </c>
      <c r="C7490" s="2">
        <v>3.02113519628187e-41</v>
      </c>
      <c r="D7490" s="2">
        <v>2</v>
      </c>
      <c r="E7490" s="2" t="s">
        <v>789</v>
      </c>
    </row>
    <row r="7491" spans="1:5">
      <c r="A7491" s="2">
        <v>1.18881116610295e-37</v>
      </c>
      <c r="B7491" s="2">
        <v>1.35230903193509</v>
      </c>
      <c r="C7491" s="2">
        <v>3.17697896029352e-33</v>
      </c>
      <c r="D7491" s="2">
        <v>2</v>
      </c>
      <c r="E7491" s="2" t="s">
        <v>788</v>
      </c>
    </row>
    <row r="7492" spans="1:5">
      <c r="A7492" s="2">
        <v>6.55125455298246e-52</v>
      </c>
      <c r="B7492" s="2">
        <v>2.65725734529742</v>
      </c>
      <c r="C7492" s="2">
        <v>1.75075726673903e-47</v>
      </c>
      <c r="D7492" s="2">
        <v>2</v>
      </c>
      <c r="E7492" s="2" t="s">
        <v>787</v>
      </c>
    </row>
    <row r="7493" spans="1:5">
      <c r="A7493" s="2">
        <v>3.67367863510846e-57</v>
      </c>
      <c r="B7493" s="2">
        <v>1.86902210896798</v>
      </c>
      <c r="C7493" s="2">
        <v>9.81753878446385e-53</v>
      </c>
      <c r="D7493" s="2">
        <v>2</v>
      </c>
      <c r="E7493" s="2" t="s">
        <v>786</v>
      </c>
    </row>
    <row r="7494" spans="1:5">
      <c r="A7494" s="2">
        <v>2.56489847965941e-97</v>
      </c>
      <c r="B7494" s="2">
        <v>3.13184567567531</v>
      </c>
      <c r="C7494" s="2">
        <v>6.8544346970418e-93</v>
      </c>
      <c r="D7494" s="2">
        <v>2</v>
      </c>
      <c r="E7494" s="2" t="s">
        <v>785</v>
      </c>
    </row>
    <row r="7495" spans="1:5">
      <c r="A7495" s="2">
        <v>1.06990323140495e-144</v>
      </c>
      <c r="B7495" s="2">
        <v>4.4117120567084</v>
      </c>
      <c r="C7495" s="2">
        <v>2.85920939560658e-140</v>
      </c>
      <c r="D7495" s="2">
        <v>2</v>
      </c>
      <c r="E7495" s="2" t="s">
        <v>784</v>
      </c>
    </row>
    <row r="7496" spans="1:5">
      <c r="A7496" s="2">
        <v>1.22046112069358e-50</v>
      </c>
      <c r="B7496" s="2">
        <v>1.68263156356445</v>
      </c>
      <c r="C7496" s="2">
        <v>3.26156029894153e-46</v>
      </c>
      <c r="D7496" s="2">
        <v>2</v>
      </c>
      <c r="E7496" s="2" t="s">
        <v>783</v>
      </c>
    </row>
    <row r="7497" spans="1:5">
      <c r="A7497" s="2">
        <v>1.29656103699993e-110</v>
      </c>
      <c r="B7497" s="2">
        <v>2.96499455891262</v>
      </c>
      <c r="C7497" s="2">
        <v>3.46492971527863e-106</v>
      </c>
      <c r="D7497" s="2">
        <v>2</v>
      </c>
      <c r="E7497" s="2" t="s">
        <v>782</v>
      </c>
    </row>
    <row r="7498" spans="1:5">
      <c r="A7498" s="2">
        <v>5.25575954279246e-46</v>
      </c>
      <c r="B7498" s="2">
        <v>1.14841659965918</v>
      </c>
      <c r="C7498" s="2">
        <v>1.40454918021586e-41</v>
      </c>
      <c r="D7498" s="2">
        <v>2</v>
      </c>
      <c r="E7498" s="2" t="s">
        <v>781</v>
      </c>
    </row>
    <row r="7499" spans="1:5">
      <c r="A7499" s="2">
        <v>1.68155307126038e-40</v>
      </c>
      <c r="B7499" s="2">
        <v>1.21283333584356</v>
      </c>
      <c r="C7499" s="2">
        <v>4.49378242763625e-36</v>
      </c>
      <c r="D7499" s="2">
        <v>2</v>
      </c>
      <c r="E7499" s="2" t="s">
        <v>780</v>
      </c>
    </row>
    <row r="7500" spans="1:5">
      <c r="A7500" s="2">
        <v>2.32560267280449e-42</v>
      </c>
      <c r="B7500" s="2">
        <v>1.69306072089694</v>
      </c>
      <c r="C7500" s="2">
        <v>6.21494058280273e-38</v>
      </c>
      <c r="D7500" s="2">
        <v>2</v>
      </c>
      <c r="E7500" s="2" t="s">
        <v>779</v>
      </c>
    </row>
    <row r="7501" spans="1:5">
      <c r="A7501" s="2">
        <v>1.28945604456443e-53</v>
      </c>
      <c r="B7501" s="2">
        <v>3.0395952083949</v>
      </c>
      <c r="C7501" s="2">
        <v>3.44594233349398e-49</v>
      </c>
      <c r="D7501" s="2">
        <v>2</v>
      </c>
      <c r="E7501" s="2" t="s">
        <v>778</v>
      </c>
    </row>
    <row r="7502" spans="1:5">
      <c r="A7502" s="2">
        <v>2.24345740974555e-59</v>
      </c>
      <c r="B7502" s="2">
        <v>2.01181964805006</v>
      </c>
      <c r="C7502" s="2">
        <v>5.99541558180401e-55</v>
      </c>
      <c r="D7502" s="2">
        <v>2</v>
      </c>
      <c r="E7502" s="2" t="s">
        <v>776</v>
      </c>
    </row>
    <row r="7503" spans="1:5">
      <c r="A7503" s="2">
        <v>7.99054323904796e-64</v>
      </c>
      <c r="B7503" s="2">
        <v>2.8875919672858</v>
      </c>
      <c r="C7503" s="2">
        <v>2.13539277520318e-59</v>
      </c>
      <c r="D7503" s="2">
        <v>2</v>
      </c>
      <c r="E7503" s="2" t="s">
        <v>775</v>
      </c>
    </row>
    <row r="7504" spans="1:5">
      <c r="A7504" s="2">
        <v>4.84841740433829e-26</v>
      </c>
      <c r="B7504" s="2">
        <v>2.01932497443319</v>
      </c>
      <c r="C7504" s="2">
        <v>1.29569106713536e-21</v>
      </c>
      <c r="D7504" s="2">
        <v>2</v>
      </c>
      <c r="E7504" s="2" t="s">
        <v>10381</v>
      </c>
    </row>
    <row r="7505" spans="1:5">
      <c r="A7505" s="2">
        <v>3.12138526642529e-55</v>
      </c>
      <c r="B7505" s="2">
        <v>1.59130557948886</v>
      </c>
      <c r="C7505" s="2">
        <v>8.34158998599493e-51</v>
      </c>
      <c r="D7505" s="2">
        <v>2</v>
      </c>
      <c r="E7505" s="2" t="s">
        <v>773</v>
      </c>
    </row>
    <row r="7506" spans="1:5">
      <c r="A7506" s="2">
        <v>2.23109522002528e-73</v>
      </c>
      <c r="B7506" s="2">
        <v>2.2487235851467</v>
      </c>
      <c r="C7506" s="2">
        <v>5.96237886599557e-69</v>
      </c>
      <c r="D7506" s="2">
        <v>2</v>
      </c>
      <c r="E7506" s="2" t="s">
        <v>771</v>
      </c>
    </row>
    <row r="7507" spans="1:5">
      <c r="A7507" s="2">
        <v>7.15791149721666e-57</v>
      </c>
      <c r="B7507" s="2">
        <v>2.16505761611414</v>
      </c>
      <c r="C7507" s="2">
        <v>1.91288026851618e-52</v>
      </c>
      <c r="D7507" s="2">
        <v>2</v>
      </c>
      <c r="E7507" s="2" t="s">
        <v>769</v>
      </c>
    </row>
    <row r="7508" spans="1:5">
      <c r="A7508" s="2">
        <v>1.78085318470048e-53</v>
      </c>
      <c r="B7508" s="2">
        <v>1.23110596745072</v>
      </c>
      <c r="C7508" s="2">
        <v>4.75915205079356e-49</v>
      </c>
      <c r="D7508" s="2">
        <v>1</v>
      </c>
      <c r="E7508" s="2" t="s">
        <v>768</v>
      </c>
    </row>
    <row r="7509" spans="1:5">
      <c r="A7509" s="2">
        <v>4.9520027270156e-114</v>
      </c>
      <c r="B7509" s="2">
        <v>1.00604646426393</v>
      </c>
      <c r="C7509" s="2">
        <v>1.32337320876765e-109</v>
      </c>
      <c r="D7509" s="2">
        <v>1</v>
      </c>
      <c r="E7509" s="2" t="s">
        <v>765</v>
      </c>
    </row>
    <row r="7510" spans="1:5">
      <c r="A7510" s="2">
        <v>2.46761081164725e-51</v>
      </c>
      <c r="B7510" s="2">
        <v>1.565616460525</v>
      </c>
      <c r="C7510" s="2">
        <v>6.59444313304612e-47</v>
      </c>
      <c r="D7510" s="2">
        <v>2</v>
      </c>
      <c r="E7510" s="2" t="s">
        <v>764</v>
      </c>
    </row>
    <row r="7511" spans="1:5">
      <c r="A7511" s="2">
        <v>1.44584893089782e-55</v>
      </c>
      <c r="B7511" s="2">
        <v>2.02042311810833</v>
      </c>
      <c r="C7511" s="2">
        <v>3.86388668293135e-51</v>
      </c>
      <c r="D7511" s="2">
        <v>2</v>
      </c>
      <c r="E7511" s="2" t="s">
        <v>763</v>
      </c>
    </row>
    <row r="7512" spans="1:5">
      <c r="A7512" s="2">
        <v>1.03258536506204e-58</v>
      </c>
      <c r="B7512" s="2">
        <v>2.29274167131357</v>
      </c>
      <c r="C7512" s="2">
        <v>2.7594811295918e-54</v>
      </c>
      <c r="D7512" s="2">
        <v>2</v>
      </c>
      <c r="E7512" s="2" t="s">
        <v>762</v>
      </c>
    </row>
    <row r="7513" spans="1:5">
      <c r="A7513" s="2">
        <v>1.97986500432268e-38</v>
      </c>
      <c r="B7513" s="2">
        <v>1.33101960840141</v>
      </c>
      <c r="C7513" s="2">
        <v>5.29099123755192e-34</v>
      </c>
      <c r="D7513" s="2">
        <v>2</v>
      </c>
      <c r="E7513" s="2" t="s">
        <v>760</v>
      </c>
    </row>
    <row r="7514" spans="1:5">
      <c r="A7514" s="2">
        <v>9.42483345856439e-62</v>
      </c>
      <c r="B7514" s="2">
        <v>2.63015281970122</v>
      </c>
      <c r="C7514" s="2">
        <v>2.51869249346675e-57</v>
      </c>
      <c r="D7514" s="2">
        <v>2</v>
      </c>
      <c r="E7514" s="2" t="s">
        <v>759</v>
      </c>
    </row>
    <row r="7515" spans="1:5">
      <c r="A7515" s="2">
        <v>1.41685725480939e-82</v>
      </c>
      <c r="B7515" s="2">
        <v>1.16704603955608</v>
      </c>
      <c r="C7515" s="2">
        <v>3.78640932775262e-78</v>
      </c>
      <c r="D7515" s="2">
        <v>1</v>
      </c>
      <c r="E7515" s="2" t="s">
        <v>10382</v>
      </c>
    </row>
    <row r="7516" spans="1:5">
      <c r="A7516" s="2">
        <v>8.61329310512554e-57</v>
      </c>
      <c r="B7516" s="2">
        <v>2.39153240667143</v>
      </c>
      <c r="C7516" s="2">
        <v>2.30181644941375e-52</v>
      </c>
      <c r="D7516" s="2">
        <v>2</v>
      </c>
      <c r="E7516" s="2" t="s">
        <v>758</v>
      </c>
    </row>
    <row r="7517" spans="1:5">
      <c r="A7517" s="2">
        <v>5.12884076117993e-22</v>
      </c>
      <c r="B7517" s="2">
        <v>1.15627943950872</v>
      </c>
      <c r="C7517" s="2">
        <v>1.37063140501772e-17</v>
      </c>
      <c r="D7517" s="2">
        <v>0</v>
      </c>
      <c r="E7517" s="2" t="s">
        <v>10383</v>
      </c>
    </row>
    <row r="7518" spans="1:5">
      <c r="A7518" s="2">
        <v>1.23780964974432e-98</v>
      </c>
      <c r="B7518" s="2">
        <v>1.09820048832777</v>
      </c>
      <c r="C7518" s="2">
        <v>3.30792250797672e-94</v>
      </c>
      <c r="D7518" s="2">
        <v>1</v>
      </c>
      <c r="E7518" s="2" t="s">
        <v>757</v>
      </c>
    </row>
    <row r="7519" spans="1:5">
      <c r="A7519" s="2">
        <v>9.08434649667267e-51</v>
      </c>
      <c r="B7519" s="2">
        <v>1.29815333765056</v>
      </c>
      <c r="C7519" s="2">
        <v>2.42770075777081e-46</v>
      </c>
      <c r="D7519" s="2">
        <v>2</v>
      </c>
      <c r="E7519" s="2" t="s">
        <v>756</v>
      </c>
    </row>
    <row r="7520" spans="1:5">
      <c r="A7520" s="2">
        <v>3.2618015934214e-59</v>
      </c>
      <c r="B7520" s="2">
        <v>2.23527934672803</v>
      </c>
      <c r="C7520" s="2">
        <v>8.71683857825934e-55</v>
      </c>
      <c r="D7520" s="2">
        <v>2</v>
      </c>
      <c r="E7520" s="2" t="s">
        <v>755</v>
      </c>
    </row>
    <row r="7521" spans="1:5">
      <c r="A7521" s="2">
        <v>8.98099153970346e-32</v>
      </c>
      <c r="B7521" s="2">
        <v>1.11969808204288</v>
      </c>
      <c r="C7521" s="2">
        <v>2.40008017907035e-27</v>
      </c>
      <c r="D7521" s="2">
        <v>2</v>
      </c>
      <c r="E7521" s="2" t="s">
        <v>754</v>
      </c>
    </row>
    <row r="7522" spans="1:5">
      <c r="A7522" s="2">
        <v>6.394939723197e-49</v>
      </c>
      <c r="B7522" s="2">
        <v>1.44954805129467</v>
      </c>
      <c r="C7522" s="2">
        <v>1.70898369162717e-44</v>
      </c>
      <c r="D7522" s="2">
        <v>2</v>
      </c>
      <c r="E7522" s="2" t="s">
        <v>753</v>
      </c>
    </row>
    <row r="7523" spans="1:5">
      <c r="A7523" s="2">
        <v>1.04794302822391e-42</v>
      </c>
      <c r="B7523" s="2">
        <v>1.03713983345234</v>
      </c>
      <c r="C7523" s="2">
        <v>2.80052294862558e-38</v>
      </c>
      <c r="D7523" s="2">
        <v>2</v>
      </c>
      <c r="E7523" s="2" t="s">
        <v>752</v>
      </c>
    </row>
    <row r="7524" spans="1:5">
      <c r="A7524" s="2">
        <v>5.59762969247396e-56</v>
      </c>
      <c r="B7524" s="2">
        <v>1.83822009469072</v>
      </c>
      <c r="C7524" s="2">
        <v>1.49591055901674e-51</v>
      </c>
      <c r="D7524" s="2">
        <v>2</v>
      </c>
      <c r="E7524" s="2" t="s">
        <v>750</v>
      </c>
    </row>
    <row r="7525" spans="1:5">
      <c r="A7525" s="2">
        <v>2.61813480748751e-52</v>
      </c>
      <c r="B7525" s="2">
        <v>1.86512753777694</v>
      </c>
      <c r="C7525" s="2">
        <v>6.99670345952962e-48</v>
      </c>
      <c r="D7525" s="2">
        <v>2</v>
      </c>
      <c r="E7525" s="2" t="s">
        <v>749</v>
      </c>
    </row>
    <row r="7526" spans="1:5">
      <c r="A7526" s="2">
        <v>2.38098081408437e-57</v>
      </c>
      <c r="B7526" s="2">
        <v>2.1849917139286</v>
      </c>
      <c r="C7526" s="2">
        <v>6.36293312755906e-53</v>
      </c>
      <c r="D7526" s="2">
        <v>2</v>
      </c>
      <c r="E7526" s="2" t="s">
        <v>747</v>
      </c>
    </row>
    <row r="7527" spans="1:5">
      <c r="A7527" s="2">
        <v>1.92489132873803e-52</v>
      </c>
      <c r="B7527" s="2">
        <v>2.29230786642564</v>
      </c>
      <c r="C7527" s="2">
        <v>5.14407958691951e-48</v>
      </c>
      <c r="D7527" s="2">
        <v>2</v>
      </c>
      <c r="E7527" s="2" t="s">
        <v>746</v>
      </c>
    </row>
    <row r="7528" spans="1:5">
      <c r="A7528" s="2">
        <v>6.00091251521435e-32</v>
      </c>
      <c r="B7528" s="2">
        <v>1.03925524755986</v>
      </c>
      <c r="C7528" s="2">
        <v>1.60368386056588e-27</v>
      </c>
      <c r="D7528" s="2">
        <v>0</v>
      </c>
      <c r="E7528" s="2" t="s">
        <v>745</v>
      </c>
    </row>
    <row r="7529" spans="1:5">
      <c r="A7529" s="2">
        <v>1.47989509898483e-57</v>
      </c>
      <c r="B7529" s="2">
        <v>2.27925125686612</v>
      </c>
      <c r="C7529" s="2">
        <v>3.95487166252705e-53</v>
      </c>
      <c r="D7529" s="2">
        <v>2</v>
      </c>
      <c r="E7529" s="2" t="s">
        <v>744</v>
      </c>
    </row>
    <row r="7530" spans="1:5">
      <c r="A7530" s="2">
        <v>1.90157082598684e-38</v>
      </c>
      <c r="B7530" s="2">
        <v>1.30895310356155</v>
      </c>
      <c r="C7530" s="2">
        <v>5.08175787536722e-34</v>
      </c>
      <c r="D7530" s="2">
        <v>2</v>
      </c>
      <c r="E7530" s="2" t="s">
        <v>743</v>
      </c>
    </row>
    <row r="7531" spans="1:5">
      <c r="A7531" s="2">
        <v>3.06393132175722e-53</v>
      </c>
      <c r="B7531" s="2">
        <v>1.76018603503652</v>
      </c>
      <c r="C7531" s="2">
        <v>8.18805006426401e-49</v>
      </c>
      <c r="D7531" s="2">
        <v>2</v>
      </c>
      <c r="E7531" s="2" t="s">
        <v>742</v>
      </c>
    </row>
    <row r="7532" spans="1:5">
      <c r="A7532" s="2">
        <v>3.01983986634408e-46</v>
      </c>
      <c r="B7532" s="2">
        <v>1.34588113747834</v>
      </c>
      <c r="C7532" s="2">
        <v>8.07022005881791e-42</v>
      </c>
      <c r="D7532" s="2">
        <v>2</v>
      </c>
      <c r="E7532" s="2" t="s">
        <v>741</v>
      </c>
    </row>
    <row r="7533" spans="1:5">
      <c r="A7533" s="2">
        <v>2.34077966493105e-60</v>
      </c>
      <c r="B7533" s="2">
        <v>3.38213895557743</v>
      </c>
      <c r="C7533" s="2">
        <v>6.25549957656173e-56</v>
      </c>
      <c r="D7533" s="2">
        <v>2</v>
      </c>
      <c r="E7533" s="2" t="s">
        <v>740</v>
      </c>
    </row>
    <row r="7534" spans="1:5">
      <c r="A7534" s="2">
        <v>1.12494522743543e-56</v>
      </c>
      <c r="B7534" s="2">
        <v>1.30089833641086</v>
      </c>
      <c r="C7534" s="2">
        <v>3.00630362579845e-52</v>
      </c>
      <c r="D7534" s="2">
        <v>2</v>
      </c>
      <c r="E7534" s="2" t="s">
        <v>739</v>
      </c>
    </row>
    <row r="7535" spans="1:5">
      <c r="A7535" s="2">
        <v>1.59317206959921e-102</v>
      </c>
      <c r="B7535" s="2">
        <v>3.43666397084011</v>
      </c>
      <c r="C7535" s="2">
        <v>4.25759303879694e-98</v>
      </c>
      <c r="D7535" s="2">
        <v>2</v>
      </c>
      <c r="E7535" s="2" t="s">
        <v>738</v>
      </c>
    </row>
    <row r="7536" spans="1:5">
      <c r="A7536" s="2">
        <v>5.07319647155412e-48</v>
      </c>
      <c r="B7536" s="2">
        <v>1.0940361371644</v>
      </c>
      <c r="C7536" s="2">
        <v>1.35576102505812e-43</v>
      </c>
      <c r="D7536" s="2">
        <v>2</v>
      </c>
      <c r="E7536" s="2" t="s">
        <v>737</v>
      </c>
    </row>
    <row r="7537" spans="1:5">
      <c r="A7537" s="2">
        <v>1.54729380346501e-51</v>
      </c>
      <c r="B7537" s="2">
        <v>1.78366873203209</v>
      </c>
      <c r="C7537" s="2">
        <v>4.1349879603799e-47</v>
      </c>
      <c r="D7537" s="2">
        <v>2</v>
      </c>
      <c r="E7537" s="2" t="s">
        <v>736</v>
      </c>
    </row>
    <row r="7538" spans="1:5">
      <c r="A7538" s="2">
        <v>7.99866255358706e-47</v>
      </c>
      <c r="B7538" s="2">
        <v>1.85613548889466</v>
      </c>
      <c r="C7538" s="2">
        <v>2.13756258082061e-42</v>
      </c>
      <c r="D7538" s="2">
        <v>2</v>
      </c>
      <c r="E7538" s="2" t="s">
        <v>735</v>
      </c>
    </row>
    <row r="7539" spans="1:5">
      <c r="A7539" s="2">
        <v>3.81614413381452e-49</v>
      </c>
      <c r="B7539" s="2">
        <v>1.51886973538781</v>
      </c>
      <c r="C7539" s="2">
        <v>1.01982635832059e-44</v>
      </c>
      <c r="D7539" s="2">
        <v>2</v>
      </c>
      <c r="E7539" s="2" t="s">
        <v>734</v>
      </c>
    </row>
    <row r="7540" spans="1:5">
      <c r="A7540" s="2">
        <v>3.69866438723535e-62</v>
      </c>
      <c r="B7540" s="2">
        <v>2.28303398837959</v>
      </c>
      <c r="C7540" s="2">
        <v>9.88431070844774e-58</v>
      </c>
      <c r="D7540" s="2">
        <v>2</v>
      </c>
      <c r="E7540" s="2" t="s">
        <v>733</v>
      </c>
    </row>
    <row r="7541" spans="1:5">
      <c r="A7541" s="2">
        <v>5.91499841184424e-38</v>
      </c>
      <c r="B7541" s="2">
        <v>1.48714923946137</v>
      </c>
      <c r="C7541" s="2">
        <v>1.58072417558125e-33</v>
      </c>
      <c r="D7541" s="2">
        <v>2</v>
      </c>
      <c r="E7541" s="2" t="s">
        <v>10384</v>
      </c>
    </row>
    <row r="7542" spans="1:5">
      <c r="A7542" s="2">
        <v>9.12745540173049e-49</v>
      </c>
      <c r="B7542" s="2">
        <v>1.58800879701137</v>
      </c>
      <c r="C7542" s="2">
        <v>2.43922118155846e-44</v>
      </c>
      <c r="D7542" s="2">
        <v>2</v>
      </c>
      <c r="E7542" s="2" t="s">
        <v>732</v>
      </c>
    </row>
    <row r="7543" spans="1:5">
      <c r="A7543" s="2">
        <v>3.24778186213582e-32</v>
      </c>
      <c r="B7543" s="2">
        <v>1.53541587410206</v>
      </c>
      <c r="C7543" s="2">
        <v>8.67937224837176e-28</v>
      </c>
      <c r="D7543" s="2">
        <v>2</v>
      </c>
      <c r="E7543" s="2" t="s">
        <v>731</v>
      </c>
    </row>
    <row r="7544" spans="1:5">
      <c r="A7544" s="2">
        <v>1.61973410223882e-12</v>
      </c>
      <c r="B7544" s="2">
        <v>1.18785478323918</v>
      </c>
      <c r="C7544" s="2">
        <v>4.32857741482302e-8</v>
      </c>
      <c r="D7544" s="2">
        <v>2</v>
      </c>
      <c r="E7544" s="2" t="s">
        <v>729</v>
      </c>
    </row>
    <row r="7545" spans="1:5">
      <c r="A7545" s="2">
        <v>1.66530475813944e-52</v>
      </c>
      <c r="B7545" s="2">
        <v>1.61803102620842</v>
      </c>
      <c r="C7545" s="2">
        <v>4.45036043565184e-48</v>
      </c>
      <c r="D7545" s="2">
        <v>2</v>
      </c>
      <c r="E7545" s="2" t="s">
        <v>728</v>
      </c>
    </row>
    <row r="7546" spans="1:5">
      <c r="A7546" s="2">
        <v>1.32092333054761e-60</v>
      </c>
      <c r="B7546" s="2">
        <v>1.72492933348926</v>
      </c>
      <c r="C7546" s="2">
        <v>3.53003550855543e-56</v>
      </c>
      <c r="D7546" s="2">
        <v>2</v>
      </c>
      <c r="E7546" s="2" t="s">
        <v>727</v>
      </c>
    </row>
    <row r="7547" spans="1:5">
      <c r="A7547" s="2">
        <v>2.86648249215418e-52</v>
      </c>
      <c r="B7547" s="2">
        <v>1.50397016391436</v>
      </c>
      <c r="C7547" s="2">
        <v>7.66038781203283e-48</v>
      </c>
      <c r="D7547" s="2">
        <v>2</v>
      </c>
      <c r="E7547" s="2" t="s">
        <v>726</v>
      </c>
    </row>
    <row r="7548" spans="1:5">
      <c r="A7548" s="2">
        <v>1.13889542416336e-70</v>
      </c>
      <c r="B7548" s="2">
        <v>1.95002565356568</v>
      </c>
      <c r="C7548" s="2">
        <v>3.04358413153416e-66</v>
      </c>
      <c r="D7548" s="2">
        <v>2</v>
      </c>
      <c r="E7548" s="2" t="s">
        <v>725</v>
      </c>
    </row>
    <row r="7549" spans="1:5">
      <c r="A7549" s="2">
        <v>1.71051394831252e-57</v>
      </c>
      <c r="B7549" s="2">
        <v>2.20375311465709</v>
      </c>
      <c r="C7549" s="2">
        <v>4.57117747547037e-53</v>
      </c>
      <c r="D7549" s="2">
        <v>2</v>
      </c>
      <c r="E7549" s="2" t="s">
        <v>723</v>
      </c>
    </row>
    <row r="7550" spans="1:5">
      <c r="A7550" s="2">
        <v>1.17479385746438e-52</v>
      </c>
      <c r="B7550" s="2">
        <v>2.33694547051946</v>
      </c>
      <c r="C7550" s="2">
        <v>3.13951910468781e-48</v>
      </c>
      <c r="D7550" s="2">
        <v>2</v>
      </c>
      <c r="E7550" s="2" t="s">
        <v>722</v>
      </c>
    </row>
    <row r="7551" spans="1:5">
      <c r="A7551" s="2">
        <v>1.99848506269208e-51</v>
      </c>
      <c r="B7551" s="2">
        <v>1.94559000016065</v>
      </c>
      <c r="C7551" s="2">
        <v>5.34075148153832e-47</v>
      </c>
      <c r="D7551" s="2">
        <v>2</v>
      </c>
      <c r="E7551" s="2" t="s">
        <v>721</v>
      </c>
    </row>
    <row r="7552" spans="1:5">
      <c r="A7552" s="2">
        <v>1.02398606689143e-58</v>
      </c>
      <c r="B7552" s="2">
        <v>2.56488262565327</v>
      </c>
      <c r="C7552" s="2">
        <v>2.73650036516066e-54</v>
      </c>
      <c r="D7552" s="2">
        <v>2</v>
      </c>
      <c r="E7552" s="2" t="s">
        <v>720</v>
      </c>
    </row>
    <row r="7553" spans="1:5">
      <c r="A7553" s="2">
        <v>8.1602971729814e-41</v>
      </c>
      <c r="B7553" s="2">
        <v>1.54454372171252</v>
      </c>
      <c r="C7553" s="2">
        <v>2.18075781650755e-36</v>
      </c>
      <c r="D7553" s="2">
        <v>2</v>
      </c>
      <c r="E7553" s="2" t="s">
        <v>717</v>
      </c>
    </row>
    <row r="7554" spans="1:5">
      <c r="A7554" s="2">
        <v>2.37428867273775e-53</v>
      </c>
      <c r="B7554" s="2">
        <v>1.51287997337278</v>
      </c>
      <c r="C7554" s="2">
        <v>6.34504904902435e-49</v>
      </c>
      <c r="D7554" s="2">
        <v>2</v>
      </c>
      <c r="E7554" s="2" t="s">
        <v>715</v>
      </c>
    </row>
    <row r="7555" spans="1:5">
      <c r="A7555" s="2">
        <v>3.93611549299944e-39</v>
      </c>
      <c r="B7555" s="2">
        <v>1.13546112345606</v>
      </c>
      <c r="C7555" s="2">
        <v>1.05188750434917e-34</v>
      </c>
      <c r="D7555" s="2">
        <v>1</v>
      </c>
      <c r="E7555" s="2" t="s">
        <v>10385</v>
      </c>
    </row>
    <row r="7556" spans="1:5">
      <c r="A7556" s="2">
        <v>1.34109830056191e-93</v>
      </c>
      <c r="B7556" s="2">
        <v>2.4157798836267</v>
      </c>
      <c r="C7556" s="2">
        <v>3.58395109842165e-89</v>
      </c>
      <c r="D7556" s="2">
        <v>2</v>
      </c>
      <c r="E7556" s="2" t="s">
        <v>714</v>
      </c>
    </row>
    <row r="7557" spans="1:5">
      <c r="A7557" s="2">
        <v>7.29941093103197e-47</v>
      </c>
      <c r="B7557" s="2">
        <v>1.95694104854014</v>
      </c>
      <c r="C7557" s="2">
        <v>1.95069457720898e-42</v>
      </c>
      <c r="D7557" s="2">
        <v>1</v>
      </c>
      <c r="E7557" s="2" t="s">
        <v>10386</v>
      </c>
    </row>
    <row r="7558" spans="1:5">
      <c r="A7558" s="2">
        <v>6.5179022797307e-35</v>
      </c>
      <c r="B7558" s="2">
        <v>1.21856564645741</v>
      </c>
      <c r="C7558" s="2">
        <v>1.74184420523523e-30</v>
      </c>
      <c r="D7558" s="2">
        <v>2</v>
      </c>
      <c r="E7558" s="2" t="s">
        <v>712</v>
      </c>
    </row>
    <row r="7559" spans="1:5">
      <c r="A7559" s="2">
        <v>3.77029839369428e-121</v>
      </c>
      <c r="B7559" s="2">
        <v>3.25422531822617</v>
      </c>
      <c r="C7559" s="2">
        <v>1.00757454273086e-116</v>
      </c>
      <c r="D7559" s="2">
        <v>2</v>
      </c>
      <c r="E7559" s="2" t="s">
        <v>711</v>
      </c>
    </row>
    <row r="7560" spans="1:5">
      <c r="A7560" s="2">
        <v>8.23701130669753e-134</v>
      </c>
      <c r="B7560" s="2">
        <v>3.22157846897177</v>
      </c>
      <c r="C7560" s="2">
        <v>2.20125890160185e-129</v>
      </c>
      <c r="D7560" s="2">
        <v>2</v>
      </c>
      <c r="E7560" s="2" t="s">
        <v>710</v>
      </c>
    </row>
    <row r="7561" spans="1:5">
      <c r="A7561" s="2">
        <v>9.45826866432427e-20</v>
      </c>
      <c r="B7561" s="2">
        <v>1.10753868952788</v>
      </c>
      <c r="C7561" s="2">
        <v>2.52762771785402e-15</v>
      </c>
      <c r="D7561" s="2">
        <v>2</v>
      </c>
      <c r="E7561" s="2" t="s">
        <v>709</v>
      </c>
    </row>
    <row r="7562" spans="1:5">
      <c r="A7562" s="2">
        <v>7.36400075886412e-53</v>
      </c>
      <c r="B7562" s="2">
        <v>1.51236519987729</v>
      </c>
      <c r="C7562" s="2">
        <v>1.96795556279885e-48</v>
      </c>
      <c r="D7562" s="2">
        <v>2</v>
      </c>
      <c r="E7562" s="2" t="s">
        <v>708</v>
      </c>
    </row>
    <row r="7563" spans="1:5">
      <c r="A7563" s="2">
        <v>5.01538056406549e-51</v>
      </c>
      <c r="B7563" s="2">
        <v>2.05817504885859</v>
      </c>
      <c r="C7563" s="2">
        <v>1.34031030194086e-46</v>
      </c>
      <c r="D7563" s="2">
        <v>2</v>
      </c>
      <c r="E7563" s="2" t="s">
        <v>707</v>
      </c>
    </row>
    <row r="7564" spans="1:5">
      <c r="A7564" s="2">
        <v>2.1425312285149e-59</v>
      </c>
      <c r="B7564" s="2">
        <v>2.55581520953286</v>
      </c>
      <c r="C7564" s="2">
        <v>5.72570045508322e-55</v>
      </c>
      <c r="D7564" s="2">
        <v>2</v>
      </c>
      <c r="E7564" s="2" t="s">
        <v>706</v>
      </c>
    </row>
    <row r="7565" spans="1:5">
      <c r="A7565" s="2">
        <v>2.66889894951677e-84</v>
      </c>
      <c r="B7565" s="2">
        <v>3.42679577438631</v>
      </c>
      <c r="C7565" s="2">
        <v>7.13236555268863e-80</v>
      </c>
      <c r="D7565" s="2">
        <v>2</v>
      </c>
      <c r="E7565" s="2" t="s">
        <v>705</v>
      </c>
    </row>
    <row r="7566" spans="1:5">
      <c r="A7566" s="2">
        <v>5.44138437784448e-27</v>
      </c>
      <c r="B7566" s="2">
        <v>1.43572738312943</v>
      </c>
      <c r="C7566" s="2">
        <v>1.45415556113516e-22</v>
      </c>
      <c r="D7566" s="2">
        <v>2</v>
      </c>
      <c r="E7566" s="2" t="s">
        <v>704</v>
      </c>
    </row>
    <row r="7567" spans="1:5">
      <c r="A7567" s="2">
        <v>2.47255992366051e-47</v>
      </c>
      <c r="B7567" s="2">
        <v>1.27008466109075</v>
      </c>
      <c r="C7567" s="2">
        <v>6.60766913999036e-43</v>
      </c>
      <c r="D7567" s="2">
        <v>2</v>
      </c>
      <c r="E7567" s="2" t="s">
        <v>703</v>
      </c>
    </row>
    <row r="7568" spans="1:5">
      <c r="A7568" s="2">
        <v>2.02958684075124e-13</v>
      </c>
      <c r="B7568" s="2">
        <v>1.13240825131884</v>
      </c>
      <c r="C7568" s="2">
        <v>5.4238678732236e-9</v>
      </c>
      <c r="D7568" s="2">
        <v>2</v>
      </c>
      <c r="E7568" s="2" t="s">
        <v>10387</v>
      </c>
    </row>
    <row r="7569" spans="1:5">
      <c r="A7569" s="2">
        <v>1.59272105427421e-37</v>
      </c>
      <c r="B7569" s="2">
        <v>1.38241327758325</v>
      </c>
      <c r="C7569" s="2">
        <v>4.2563877454424e-33</v>
      </c>
      <c r="D7569" s="2">
        <v>2</v>
      </c>
      <c r="E7569" s="2" t="s">
        <v>702</v>
      </c>
    </row>
    <row r="7570" spans="1:5">
      <c r="A7570" s="2">
        <v>2.87911745897146e-57</v>
      </c>
      <c r="B7570" s="2">
        <v>2.39413963485426</v>
      </c>
      <c r="C7570" s="2">
        <v>7.69415349735532e-53</v>
      </c>
      <c r="D7570" s="2">
        <v>2</v>
      </c>
      <c r="E7570" s="2" t="s">
        <v>701</v>
      </c>
    </row>
    <row r="7571" spans="1:5">
      <c r="A7571" s="2">
        <v>8.36149689044799e-47</v>
      </c>
      <c r="B7571" s="2">
        <v>1.03858735297297</v>
      </c>
      <c r="C7571" s="2">
        <v>2.23452642900332e-42</v>
      </c>
      <c r="D7571" s="2">
        <v>2</v>
      </c>
      <c r="E7571" s="2" t="s">
        <v>700</v>
      </c>
    </row>
    <row r="7572" spans="1:5">
      <c r="A7572" s="2">
        <v>1.67652216509568e-56</v>
      </c>
      <c r="B7572" s="2">
        <v>2.70655546657288</v>
      </c>
      <c r="C7572" s="2">
        <v>4.48033783400168e-52</v>
      </c>
      <c r="D7572" s="2">
        <v>2</v>
      </c>
      <c r="E7572" s="2" t="s">
        <v>698</v>
      </c>
    </row>
    <row r="7573" spans="1:5">
      <c r="A7573" s="2">
        <v>1.05439966040176e-58</v>
      </c>
      <c r="B7573" s="2">
        <v>2.69414946192631</v>
      </c>
      <c r="C7573" s="2">
        <v>2.81777765245767e-54</v>
      </c>
      <c r="D7573" s="2">
        <v>2</v>
      </c>
      <c r="E7573" s="2" t="s">
        <v>696</v>
      </c>
    </row>
    <row r="7574" spans="1:5">
      <c r="A7574" s="2">
        <v>6.30614975799241e-59</v>
      </c>
      <c r="B7574" s="2">
        <v>3.19634630817108</v>
      </c>
      <c r="C7574" s="2">
        <v>1.68525546132589e-54</v>
      </c>
      <c r="D7574" s="2">
        <v>2</v>
      </c>
      <c r="E7574" s="2" t="s">
        <v>695</v>
      </c>
    </row>
    <row r="7575" spans="1:5">
      <c r="A7575" s="2">
        <v>1.36672357841661e-102</v>
      </c>
      <c r="B7575" s="2">
        <v>1.95449881552585</v>
      </c>
      <c r="C7575" s="2">
        <v>3.65243209096056e-98</v>
      </c>
      <c r="D7575" s="2">
        <v>2</v>
      </c>
      <c r="E7575" s="2" t="s">
        <v>694</v>
      </c>
    </row>
    <row r="7576" spans="1:5">
      <c r="A7576" s="2">
        <v>2.95547397530016e-58</v>
      </c>
      <c r="B7576" s="2">
        <v>1.9467757552825</v>
      </c>
      <c r="C7576" s="2">
        <v>7.89820865159214e-54</v>
      </c>
      <c r="D7576" s="2">
        <v>2</v>
      </c>
      <c r="E7576" s="2" t="s">
        <v>693</v>
      </c>
    </row>
    <row r="7577" spans="1:5">
      <c r="A7577" s="2">
        <v>1.37078745153994e-49</v>
      </c>
      <c r="B7577" s="2">
        <v>2.10379920588148</v>
      </c>
      <c r="C7577" s="2">
        <v>3.66329238549534e-45</v>
      </c>
      <c r="D7577" s="2">
        <v>2</v>
      </c>
      <c r="E7577" s="2" t="s">
        <v>692</v>
      </c>
    </row>
    <row r="7578" spans="1:5">
      <c r="A7578" s="2">
        <v>3.77406972127258e-50</v>
      </c>
      <c r="B7578" s="2">
        <v>1.27200238944344</v>
      </c>
      <c r="C7578" s="2">
        <v>1.00858239231288e-45</v>
      </c>
      <c r="D7578" s="2">
        <v>2</v>
      </c>
      <c r="E7578" s="2" t="s">
        <v>691</v>
      </c>
    </row>
    <row r="7579" spans="1:5">
      <c r="A7579" s="2">
        <v>2.03495561136714e-57</v>
      </c>
      <c r="B7579" s="2">
        <v>1.94838520804637</v>
      </c>
      <c r="C7579" s="2">
        <v>5.43821537581756e-53</v>
      </c>
      <c r="D7579" s="2">
        <v>2</v>
      </c>
      <c r="E7579" s="2" t="s">
        <v>689</v>
      </c>
    </row>
    <row r="7580" spans="1:5">
      <c r="A7580" s="2">
        <v>2.82646238120377e-38</v>
      </c>
      <c r="B7580" s="2">
        <v>1.34117227087949</v>
      </c>
      <c r="C7580" s="2">
        <v>7.55343806752896e-34</v>
      </c>
      <c r="D7580" s="2">
        <v>2</v>
      </c>
      <c r="E7580" s="2" t="s">
        <v>688</v>
      </c>
    </row>
    <row r="7581" spans="1:5">
      <c r="A7581" s="2">
        <v>1.79998194815647e-52</v>
      </c>
      <c r="B7581" s="2">
        <v>1.67898820753282</v>
      </c>
      <c r="C7581" s="2">
        <v>4.81027175825335e-48</v>
      </c>
      <c r="D7581" s="2">
        <v>2</v>
      </c>
      <c r="E7581" s="2" t="s">
        <v>687</v>
      </c>
    </row>
    <row r="7582" spans="1:5">
      <c r="A7582" s="2">
        <v>2.17830212273713e-63</v>
      </c>
      <c r="B7582" s="2">
        <v>1.81100045008144</v>
      </c>
      <c r="C7582" s="2">
        <v>5.82129459280271e-59</v>
      </c>
      <c r="D7582" s="2">
        <v>2</v>
      </c>
      <c r="E7582" s="2" t="s">
        <v>686</v>
      </c>
    </row>
    <row r="7583" spans="1:5">
      <c r="A7583" s="2">
        <v>4.10986670003164e-43</v>
      </c>
      <c r="B7583" s="2">
        <v>1.03040286350475</v>
      </c>
      <c r="C7583" s="2">
        <v>1.09832077691645e-38</v>
      </c>
      <c r="D7583" s="2">
        <v>2</v>
      </c>
      <c r="E7583" s="2" t="s">
        <v>685</v>
      </c>
    </row>
    <row r="7584" spans="1:5">
      <c r="A7584" s="2">
        <v>2.02309806678605e-43</v>
      </c>
      <c r="B7584" s="2">
        <v>1.01563661795775</v>
      </c>
      <c r="C7584" s="2">
        <v>5.40652727367904e-39</v>
      </c>
      <c r="D7584" s="2">
        <v>1</v>
      </c>
      <c r="E7584" s="2" t="s">
        <v>682</v>
      </c>
    </row>
    <row r="7585" spans="1:5">
      <c r="A7585" s="2">
        <v>2.11746424268776e-35</v>
      </c>
      <c r="B7585" s="2">
        <v>1.26208603179125</v>
      </c>
      <c r="C7585" s="2">
        <v>5.65871144215878e-31</v>
      </c>
      <c r="D7585" s="2">
        <v>0</v>
      </c>
      <c r="E7585" s="2" t="s">
        <v>681</v>
      </c>
    </row>
    <row r="7586" spans="1:5">
      <c r="A7586" s="2">
        <v>2.82612172695543e-34</v>
      </c>
      <c r="B7586" s="2">
        <v>1.5716986647708</v>
      </c>
      <c r="C7586" s="2">
        <v>7.5525277031157e-30</v>
      </c>
      <c r="D7586" s="2">
        <v>2</v>
      </c>
      <c r="E7586" s="2" t="s">
        <v>679</v>
      </c>
    </row>
    <row r="7587" spans="1:5">
      <c r="A7587" s="2">
        <v>3.39642301299494e-53</v>
      </c>
      <c r="B7587" s="2">
        <v>1.47070144349003</v>
      </c>
      <c r="C7587" s="2">
        <v>9.07660085992767e-49</v>
      </c>
      <c r="D7587" s="2">
        <v>2</v>
      </c>
      <c r="E7587" s="2" t="s">
        <v>678</v>
      </c>
    </row>
    <row r="7588" spans="1:5">
      <c r="A7588" s="2">
        <v>5.85650704178375e-136</v>
      </c>
      <c r="B7588" s="2">
        <v>3.22812626794414</v>
      </c>
      <c r="C7588" s="2">
        <v>1.56509294184629e-131</v>
      </c>
      <c r="D7588" s="2">
        <v>2</v>
      </c>
      <c r="E7588" s="2" t="s">
        <v>677</v>
      </c>
    </row>
    <row r="7589" spans="1:5">
      <c r="A7589" s="2">
        <v>3.05317753614201e-61</v>
      </c>
      <c r="B7589" s="2">
        <v>3.41486730512703</v>
      </c>
      <c r="C7589" s="2">
        <v>8.1593116475859e-57</v>
      </c>
      <c r="D7589" s="2">
        <v>2</v>
      </c>
      <c r="E7589" s="2" t="s">
        <v>676</v>
      </c>
    </row>
    <row r="7590" spans="1:5">
      <c r="A7590" s="2">
        <v>1.41099977208912e-26</v>
      </c>
      <c r="B7590" s="2">
        <v>1.57056228466961</v>
      </c>
      <c r="C7590" s="2">
        <v>3.77075579093096e-22</v>
      </c>
      <c r="D7590" s="2">
        <v>2</v>
      </c>
      <c r="E7590" s="2" t="s">
        <v>675</v>
      </c>
    </row>
    <row r="7591" spans="1:5">
      <c r="A7591" s="2">
        <v>1.06135202428571e-55</v>
      </c>
      <c r="B7591" s="2">
        <v>1.98487628004981</v>
      </c>
      <c r="C7591" s="2">
        <v>2.83635714970112e-51</v>
      </c>
      <c r="D7591" s="2">
        <v>2</v>
      </c>
      <c r="E7591" s="2" t="s">
        <v>674</v>
      </c>
    </row>
    <row r="7592" spans="1:5">
      <c r="A7592" s="2">
        <v>8.28915946900708e-43</v>
      </c>
      <c r="B7592" s="2">
        <v>1.00689537787598</v>
      </c>
      <c r="C7592" s="2">
        <v>2.21519497649745e-38</v>
      </c>
      <c r="D7592" s="2">
        <v>2</v>
      </c>
      <c r="E7592" s="2" t="s">
        <v>10388</v>
      </c>
    </row>
    <row r="7593" spans="1:5">
      <c r="A7593" s="2">
        <v>3.37501938335547e-43</v>
      </c>
      <c r="B7593" s="2">
        <v>1.71618218104957</v>
      </c>
      <c r="C7593" s="2">
        <v>9.01940180007917e-39</v>
      </c>
      <c r="D7593" s="2">
        <v>2</v>
      </c>
      <c r="E7593" s="2" t="s">
        <v>673</v>
      </c>
    </row>
    <row r="7594" spans="1:5">
      <c r="A7594" s="2">
        <v>6.95844059649234e-53</v>
      </c>
      <c r="B7594" s="2">
        <v>1.55502626116122</v>
      </c>
      <c r="C7594" s="2">
        <v>1.85957366500661e-48</v>
      </c>
      <c r="D7594" s="2">
        <v>2</v>
      </c>
      <c r="E7594" s="2" t="s">
        <v>671</v>
      </c>
    </row>
    <row r="7595" spans="1:5">
      <c r="A7595" s="2">
        <v>1.62550786471952e-97</v>
      </c>
      <c r="B7595" s="2">
        <v>1.0181198680469</v>
      </c>
      <c r="C7595" s="2">
        <v>4.34400721767646e-93</v>
      </c>
      <c r="D7595" s="2">
        <v>1</v>
      </c>
      <c r="E7595" s="2" t="s">
        <v>10389</v>
      </c>
    </row>
    <row r="7596" spans="1:5">
      <c r="A7596" s="2">
        <v>8.45906412626875e-53</v>
      </c>
      <c r="B7596" s="2">
        <v>2.08201597071186</v>
      </c>
      <c r="C7596" s="2">
        <v>2.26060029710406e-48</v>
      </c>
      <c r="D7596" s="2">
        <v>2</v>
      </c>
      <c r="E7596" s="2" t="s">
        <v>669</v>
      </c>
    </row>
    <row r="7597" spans="1:5">
      <c r="A7597" s="2">
        <v>5.47568852326678e-83</v>
      </c>
      <c r="B7597" s="2">
        <v>1.07165456649996</v>
      </c>
      <c r="C7597" s="2">
        <v>1.46332300095782e-78</v>
      </c>
      <c r="D7597" s="2">
        <v>0</v>
      </c>
      <c r="E7597" s="2" t="s">
        <v>667</v>
      </c>
    </row>
    <row r="7598" spans="1:5">
      <c r="A7598" s="2">
        <v>1.9461778052417e-36</v>
      </c>
      <c r="B7598" s="2">
        <v>1.41262534861303</v>
      </c>
      <c r="C7598" s="2">
        <v>5.20096556672791e-32</v>
      </c>
      <c r="D7598" s="2">
        <v>0</v>
      </c>
      <c r="E7598" s="2" t="s">
        <v>666</v>
      </c>
    </row>
    <row r="7599" spans="1:5">
      <c r="A7599" s="2">
        <v>9.22687476300159e-128</v>
      </c>
      <c r="B7599" s="2">
        <v>3.17069606351101</v>
      </c>
      <c r="C7599" s="2">
        <v>2.46579001166454e-123</v>
      </c>
      <c r="D7599" s="2">
        <v>2</v>
      </c>
      <c r="E7599" s="2" t="s">
        <v>664</v>
      </c>
    </row>
    <row r="7600" spans="1:5">
      <c r="A7600" s="2">
        <v>1.87286825666737e-46</v>
      </c>
      <c r="B7600" s="2">
        <v>1.10351384736251</v>
      </c>
      <c r="C7600" s="2">
        <v>5.00505312911789e-42</v>
      </c>
      <c r="D7600" s="2">
        <v>2</v>
      </c>
      <c r="E7600" s="2" t="s">
        <v>663</v>
      </c>
    </row>
    <row r="7601" spans="1:5">
      <c r="A7601" s="2">
        <v>2.18160049777308e-41</v>
      </c>
      <c r="B7601" s="2">
        <v>1.33336131755818</v>
      </c>
      <c r="C7601" s="2">
        <v>5.83010917024877e-37</v>
      </c>
      <c r="D7601" s="2">
        <v>2</v>
      </c>
      <c r="E7601" s="2" t="s">
        <v>659</v>
      </c>
    </row>
    <row r="7602" spans="1:5">
      <c r="A7602" s="2">
        <v>1.4804882357571e-37</v>
      </c>
      <c r="B7602" s="2">
        <v>1.43634952946648</v>
      </c>
      <c r="C7602" s="2">
        <v>3.95645676123727e-33</v>
      </c>
      <c r="D7602" s="2">
        <v>2</v>
      </c>
      <c r="E7602" s="2" t="s">
        <v>658</v>
      </c>
    </row>
    <row r="7603" spans="1:5">
      <c r="A7603" s="2">
        <v>1.04065412012261e-37</v>
      </c>
      <c r="B7603" s="2">
        <v>1.08622040329383</v>
      </c>
      <c r="C7603" s="2">
        <v>2.78104407061566e-33</v>
      </c>
      <c r="D7603" s="2">
        <v>2</v>
      </c>
      <c r="E7603" s="2" t="s">
        <v>657</v>
      </c>
    </row>
    <row r="7604" spans="1:5">
      <c r="A7604" s="2">
        <v>9.51467016239944e-42</v>
      </c>
      <c r="B7604" s="2">
        <v>1.55285954662619</v>
      </c>
      <c r="C7604" s="2">
        <v>2.54270045419963e-37</v>
      </c>
      <c r="D7604" s="2">
        <v>2</v>
      </c>
      <c r="E7604" s="2" t="s">
        <v>656</v>
      </c>
    </row>
    <row r="7605" spans="1:5">
      <c r="A7605" s="2">
        <v>1.11693243170701e-36</v>
      </c>
      <c r="B7605" s="2">
        <v>1.07350148163751</v>
      </c>
      <c r="C7605" s="2">
        <v>2.98489023049382e-32</v>
      </c>
      <c r="D7605" s="2">
        <v>2</v>
      </c>
      <c r="E7605" s="2" t="s">
        <v>655</v>
      </c>
    </row>
    <row r="7606" spans="1:5">
      <c r="A7606" s="2">
        <v>2.61558068031118e-50</v>
      </c>
      <c r="B7606" s="2">
        <v>1.00102441688219</v>
      </c>
      <c r="C7606" s="2">
        <v>6.98987781006361e-46</v>
      </c>
      <c r="D7606" s="2">
        <v>2</v>
      </c>
      <c r="E7606" s="2" t="s">
        <v>654</v>
      </c>
    </row>
    <row r="7607" spans="1:5">
      <c r="A7607" s="2">
        <v>3.65813775964574e-72</v>
      </c>
      <c r="B7607" s="2">
        <v>1.03279690820864</v>
      </c>
      <c r="C7607" s="2">
        <v>9.77600734887728e-68</v>
      </c>
      <c r="D7607" s="2">
        <v>1</v>
      </c>
      <c r="E7607" s="2" t="s">
        <v>10390</v>
      </c>
    </row>
    <row r="7608" spans="1:5">
      <c r="A7608" s="2">
        <v>1.57773837734141e-60</v>
      </c>
      <c r="B7608" s="2">
        <v>2.9640261540482</v>
      </c>
      <c r="C7608" s="2">
        <v>4.21634803960719e-56</v>
      </c>
      <c r="D7608" s="2">
        <v>2</v>
      </c>
      <c r="E7608" s="2" t="s">
        <v>653</v>
      </c>
    </row>
    <row r="7609" spans="1:5">
      <c r="A7609" s="2">
        <v>4.40033111878542e-45</v>
      </c>
      <c r="B7609" s="2">
        <v>1.38520986264195</v>
      </c>
      <c r="C7609" s="2">
        <v>1.17594448818421e-40</v>
      </c>
      <c r="D7609" s="2">
        <v>2</v>
      </c>
      <c r="E7609" s="2" t="s">
        <v>652</v>
      </c>
    </row>
    <row r="7610" spans="1:5">
      <c r="A7610" s="2">
        <v>2.19425622452247e-114</v>
      </c>
      <c r="B7610" s="2">
        <v>1.02714279589596</v>
      </c>
      <c r="C7610" s="2">
        <v>5.86393033441385e-110</v>
      </c>
      <c r="D7610" s="2">
        <v>1</v>
      </c>
      <c r="E7610" s="2" t="s">
        <v>651</v>
      </c>
    </row>
    <row r="7611" spans="1:5">
      <c r="A7611" s="2">
        <v>8.95814253621103e-31</v>
      </c>
      <c r="B7611" s="2">
        <v>1.16116363334977</v>
      </c>
      <c r="C7611" s="2">
        <v>2.39397401137704e-26</v>
      </c>
      <c r="D7611" s="2">
        <v>1</v>
      </c>
      <c r="E7611" s="2" t="s">
        <v>650</v>
      </c>
    </row>
    <row r="7612" spans="1:5">
      <c r="A7612" s="2">
        <v>2.54561211316386e-30</v>
      </c>
      <c r="B7612" s="2">
        <v>1.1524649553422</v>
      </c>
      <c r="C7612" s="2">
        <v>6.80289381121911e-26</v>
      </c>
      <c r="D7612" s="2">
        <v>0</v>
      </c>
      <c r="E7612" s="2" t="s">
        <v>10391</v>
      </c>
    </row>
    <row r="7613" spans="1:5">
      <c r="A7613" s="2">
        <v>1.09286874282264e-43</v>
      </c>
      <c r="B7613" s="2">
        <v>1.46328244415829</v>
      </c>
      <c r="C7613" s="2">
        <v>2.92058242831921e-39</v>
      </c>
      <c r="D7613" s="2">
        <v>2</v>
      </c>
      <c r="E7613" s="2" t="s">
        <v>649</v>
      </c>
    </row>
    <row r="7614" spans="1:5">
      <c r="A7614" s="2">
        <v>1.31161317786393e-54</v>
      </c>
      <c r="B7614" s="2">
        <v>1.66494501673058</v>
      </c>
      <c r="C7614" s="2">
        <v>3.50515505652357e-50</v>
      </c>
      <c r="D7614" s="2">
        <v>1</v>
      </c>
      <c r="E7614" s="2" t="s">
        <v>10392</v>
      </c>
    </row>
    <row r="7615" spans="1:5">
      <c r="A7615" s="2">
        <v>2.28620937543184e-35</v>
      </c>
      <c r="B7615" s="2">
        <v>1.01406880640989</v>
      </c>
      <c r="C7615" s="2">
        <v>6.10966593490404e-31</v>
      </c>
      <c r="D7615" s="2">
        <v>1</v>
      </c>
      <c r="E7615" s="2" t="s">
        <v>647</v>
      </c>
    </row>
    <row r="7616" spans="1:5">
      <c r="A7616" s="2">
        <v>3.49537334341881e-57</v>
      </c>
      <c r="B7616" s="2">
        <v>2.11526610625832</v>
      </c>
      <c r="C7616" s="2">
        <v>9.34103572295242e-53</v>
      </c>
      <c r="D7616" s="2">
        <v>2</v>
      </c>
      <c r="E7616" s="2" t="s">
        <v>646</v>
      </c>
    </row>
    <row r="7617" spans="1:5">
      <c r="A7617" s="2">
        <v>6.54627135651275e-52</v>
      </c>
      <c r="B7617" s="2">
        <v>1.59908481487605</v>
      </c>
      <c r="C7617" s="2">
        <v>1.74942555731447e-47</v>
      </c>
      <c r="D7617" s="2">
        <v>2</v>
      </c>
      <c r="E7617" s="2" t="s">
        <v>645</v>
      </c>
    </row>
    <row r="7618" spans="1:5">
      <c r="A7618" s="2">
        <v>4.36345130317846e-149</v>
      </c>
      <c r="B7618" s="2">
        <v>2.95296557027974</v>
      </c>
      <c r="C7618" s="2">
        <v>1.16608872626141e-144</v>
      </c>
      <c r="D7618" s="2">
        <v>2</v>
      </c>
      <c r="E7618" s="2" t="s">
        <v>644</v>
      </c>
    </row>
    <row r="7619" spans="1:5">
      <c r="A7619" s="2">
        <v>2.50593509433069e-45</v>
      </c>
      <c r="B7619" s="2">
        <v>1.11269414390204</v>
      </c>
      <c r="C7619" s="2">
        <v>6.69686094608933e-41</v>
      </c>
      <c r="D7619" s="2">
        <v>2</v>
      </c>
      <c r="E7619" s="2" t="s">
        <v>641</v>
      </c>
    </row>
    <row r="7620" spans="1:5">
      <c r="A7620" s="2">
        <v>9.83065734920061e-15</v>
      </c>
      <c r="B7620" s="2">
        <v>1.62675648641399</v>
      </c>
      <c r="C7620" s="2">
        <v>2.62714487000037e-10</v>
      </c>
      <c r="D7620" s="2">
        <v>2</v>
      </c>
      <c r="E7620" s="2" t="s">
        <v>640</v>
      </c>
    </row>
    <row r="7621" spans="1:5">
      <c r="A7621" s="2">
        <v>4.41690042295578e-85</v>
      </c>
      <c r="B7621" s="2">
        <v>1.95974565184261</v>
      </c>
      <c r="C7621" s="2">
        <v>1.1803724690307e-80</v>
      </c>
      <c r="D7621" s="2">
        <v>2</v>
      </c>
      <c r="E7621" s="2" t="s">
        <v>639</v>
      </c>
    </row>
    <row r="7622" spans="1:5">
      <c r="A7622" s="2">
        <v>2.79307821880348e-50</v>
      </c>
      <c r="B7622" s="2">
        <v>1.59697783091207</v>
      </c>
      <c r="C7622" s="2">
        <v>7.46422223193041e-46</v>
      </c>
      <c r="D7622" s="2">
        <v>2</v>
      </c>
      <c r="E7622" s="2" t="s">
        <v>637</v>
      </c>
    </row>
    <row r="7623" spans="1:5">
      <c r="A7623" s="2">
        <v>8.14042616332502e-80</v>
      </c>
      <c r="B7623" s="2">
        <v>1.04155151976764</v>
      </c>
      <c r="C7623" s="2">
        <v>2.17544748788698e-75</v>
      </c>
      <c r="D7623" s="2">
        <v>1</v>
      </c>
      <c r="E7623" s="2" t="s">
        <v>636</v>
      </c>
    </row>
    <row r="7624" spans="1:5">
      <c r="A7624" s="2">
        <v>2.17755770912292e-96</v>
      </c>
      <c r="B7624" s="2">
        <v>1.00737477199704</v>
      </c>
      <c r="C7624" s="2">
        <v>5.81930522186009e-92</v>
      </c>
      <c r="D7624" s="2">
        <v>1</v>
      </c>
      <c r="E7624" s="2" t="s">
        <v>10393</v>
      </c>
    </row>
    <row r="7625" spans="1:5">
      <c r="A7625" s="2">
        <v>2.02000100647914e-59</v>
      </c>
      <c r="B7625" s="2">
        <v>2.33935481483349</v>
      </c>
      <c r="C7625" s="2">
        <v>5.39825068971485e-55</v>
      </c>
      <c r="D7625" s="2">
        <v>2</v>
      </c>
      <c r="E7625" s="2" t="s">
        <v>635</v>
      </c>
    </row>
    <row r="7626" spans="1:5">
      <c r="A7626" s="2">
        <v>1.72172940119237e-154</v>
      </c>
      <c r="B7626" s="2">
        <v>2.81466126049805</v>
      </c>
      <c r="C7626" s="2">
        <v>4.60114965174649e-150</v>
      </c>
      <c r="D7626" s="2">
        <v>2</v>
      </c>
      <c r="E7626" s="2" t="s">
        <v>634</v>
      </c>
    </row>
    <row r="7627" spans="1:5">
      <c r="A7627" s="2">
        <v>4.77454769099641e-79</v>
      </c>
      <c r="B7627" s="2">
        <v>1.05647519990362</v>
      </c>
      <c r="C7627" s="2">
        <v>1.27595012494188e-74</v>
      </c>
      <c r="D7627" s="2">
        <v>0</v>
      </c>
      <c r="E7627" s="2" t="s">
        <v>632</v>
      </c>
    </row>
    <row r="7628" spans="1:5">
      <c r="A7628" s="2">
        <v>4.47098511709807e-31</v>
      </c>
      <c r="B7628" s="2">
        <v>1.0141664645025</v>
      </c>
      <c r="C7628" s="2">
        <v>1.19482606269329e-26</v>
      </c>
      <c r="D7628" s="2">
        <v>2</v>
      </c>
      <c r="E7628" s="2" t="s">
        <v>631</v>
      </c>
    </row>
    <row r="7629" spans="1:5">
      <c r="A7629" s="2">
        <v>7.83845703288352e-25</v>
      </c>
      <c r="B7629" s="2">
        <v>1.47685921440977</v>
      </c>
      <c r="C7629" s="2">
        <v>2.09474925746779e-20</v>
      </c>
      <c r="D7629" s="2">
        <v>2</v>
      </c>
      <c r="E7629" s="2" t="s">
        <v>628</v>
      </c>
    </row>
    <row r="7630" spans="1:5">
      <c r="A7630" s="2">
        <v>3.10105480452763e-55</v>
      </c>
      <c r="B7630" s="2">
        <v>1.84687836914002</v>
      </c>
      <c r="C7630" s="2">
        <v>8.28725885961963e-51</v>
      </c>
      <c r="D7630" s="2">
        <v>2</v>
      </c>
      <c r="E7630" s="2" t="s">
        <v>627</v>
      </c>
    </row>
    <row r="7631" spans="1:5">
      <c r="A7631" s="2">
        <v>4.06239954339211e-89</v>
      </c>
      <c r="B7631" s="2">
        <v>1.95453054693706</v>
      </c>
      <c r="C7631" s="2">
        <v>1.08563565397611e-84</v>
      </c>
      <c r="D7631" s="2">
        <v>0</v>
      </c>
      <c r="E7631" s="2" t="s">
        <v>625</v>
      </c>
    </row>
    <row r="7632" spans="1:5">
      <c r="A7632" s="2">
        <v>1.67945481481806e-214</v>
      </c>
      <c r="B7632" s="2">
        <v>4.67008590932863</v>
      </c>
      <c r="C7632" s="2">
        <v>4.48817504711978e-210</v>
      </c>
      <c r="D7632" s="2">
        <v>2</v>
      </c>
      <c r="E7632" s="2" t="s">
        <v>623</v>
      </c>
    </row>
    <row r="7633" spans="1:5">
      <c r="A7633" s="2">
        <v>1.88417709034897e-58</v>
      </c>
      <c r="B7633" s="2">
        <v>1.79131877261086</v>
      </c>
      <c r="C7633" s="2">
        <v>5.0352748562486e-54</v>
      </c>
      <c r="D7633" s="2">
        <v>2</v>
      </c>
      <c r="E7633" s="2" t="s">
        <v>622</v>
      </c>
    </row>
    <row r="7634" spans="1:5">
      <c r="A7634" s="2">
        <v>4.33348487333562e-77</v>
      </c>
      <c r="B7634" s="2">
        <v>2.68298654316743</v>
      </c>
      <c r="C7634" s="2">
        <v>1.15808049755021e-72</v>
      </c>
      <c r="D7634" s="2">
        <v>2</v>
      </c>
      <c r="E7634" s="2" t="s">
        <v>620</v>
      </c>
    </row>
    <row r="7635" spans="1:5">
      <c r="A7635" s="2">
        <v>2.20923221147316e-48</v>
      </c>
      <c r="B7635" s="2">
        <v>1.18384488908095</v>
      </c>
      <c r="C7635" s="2">
        <v>5.90395216194086e-44</v>
      </c>
      <c r="D7635" s="2">
        <v>2</v>
      </c>
      <c r="E7635" s="2" t="s">
        <v>619</v>
      </c>
    </row>
    <row r="7636" spans="1:5">
      <c r="A7636" s="2">
        <v>1.19278458289106e-37</v>
      </c>
      <c r="B7636" s="2">
        <v>1.44218489247896</v>
      </c>
      <c r="C7636" s="2">
        <v>3.18759751931806e-33</v>
      </c>
      <c r="D7636" s="2">
        <v>2</v>
      </c>
      <c r="E7636" s="2" t="s">
        <v>618</v>
      </c>
    </row>
    <row r="7637" spans="1:5">
      <c r="A7637" s="2">
        <v>1.74843148582723e-40</v>
      </c>
      <c r="B7637" s="2">
        <v>1.91834016545668</v>
      </c>
      <c r="C7637" s="2">
        <v>4.67250830272468e-36</v>
      </c>
      <c r="D7637" s="2">
        <v>2</v>
      </c>
      <c r="E7637" s="2" t="s">
        <v>617</v>
      </c>
    </row>
    <row r="7638" spans="1:5">
      <c r="A7638" s="2">
        <v>2.49501311752045e-50</v>
      </c>
      <c r="B7638" s="2">
        <v>2.490145621414</v>
      </c>
      <c r="C7638" s="2">
        <v>6.66767305526165e-46</v>
      </c>
      <c r="D7638" s="2">
        <v>2</v>
      </c>
      <c r="E7638" s="2" t="s">
        <v>616</v>
      </c>
    </row>
    <row r="7639" spans="1:5">
      <c r="A7639" s="2">
        <v>6.16595170057697e-41</v>
      </c>
      <c r="B7639" s="2">
        <v>1.48553532929991</v>
      </c>
      <c r="C7639" s="2">
        <v>1.64778893246219e-36</v>
      </c>
      <c r="D7639" s="2">
        <v>2</v>
      </c>
      <c r="E7639" s="2" t="s">
        <v>615</v>
      </c>
    </row>
    <row r="7640" spans="1:5">
      <c r="A7640" s="2">
        <v>5.85435469077998e-100</v>
      </c>
      <c r="B7640" s="2">
        <v>2.7255384830857</v>
      </c>
      <c r="C7640" s="2">
        <v>1.56451774756404e-95</v>
      </c>
      <c r="D7640" s="2">
        <v>2</v>
      </c>
      <c r="E7640" s="2" t="s">
        <v>613</v>
      </c>
    </row>
    <row r="7641" spans="1:5">
      <c r="A7641" s="2">
        <v>8.06557130554918e-113</v>
      </c>
      <c r="B7641" s="2">
        <v>3.32447502643143</v>
      </c>
      <c r="C7641" s="2">
        <v>2.15544327569496e-108</v>
      </c>
      <c r="D7641" s="2">
        <v>2</v>
      </c>
      <c r="E7641" s="2" t="s">
        <v>612</v>
      </c>
    </row>
    <row r="7642" spans="1:5">
      <c r="A7642" s="2">
        <v>5.89885221132237e-88</v>
      </c>
      <c r="B7642" s="2">
        <v>2.30364720184514</v>
      </c>
      <c r="C7642" s="2">
        <v>1.57640926495379e-83</v>
      </c>
      <c r="D7642" s="2">
        <v>2</v>
      </c>
      <c r="E7642" s="2" t="s">
        <v>611</v>
      </c>
    </row>
    <row r="7643" spans="1:5">
      <c r="A7643" s="2">
        <v>5.61710917075885e-54</v>
      </c>
      <c r="B7643" s="2">
        <v>1.2531634604782</v>
      </c>
      <c r="C7643" s="2">
        <v>1.50111625479359e-49</v>
      </c>
      <c r="D7643" s="2">
        <v>2</v>
      </c>
      <c r="E7643" s="2" t="s">
        <v>610</v>
      </c>
    </row>
    <row r="7644" spans="1:5">
      <c r="A7644" s="2">
        <v>1.4125662506077e-38</v>
      </c>
      <c r="B7644" s="2">
        <v>2.04037290523188</v>
      </c>
      <c r="C7644" s="2">
        <v>3.77494204812401e-34</v>
      </c>
      <c r="D7644" s="2">
        <v>2</v>
      </c>
      <c r="E7644" s="2" t="s">
        <v>609</v>
      </c>
    </row>
    <row r="7645" spans="1:5">
      <c r="A7645" s="2">
        <v>1.33099325558736e-26</v>
      </c>
      <c r="B7645" s="2">
        <v>1.40505500791414</v>
      </c>
      <c r="C7645" s="2">
        <v>3.55694637623167e-22</v>
      </c>
      <c r="D7645" s="2">
        <v>2</v>
      </c>
      <c r="E7645" s="2" t="s">
        <v>607</v>
      </c>
    </row>
    <row r="7646" spans="1:5">
      <c r="A7646" s="2">
        <v>1.64569554920925e-53</v>
      </c>
      <c r="B7646" s="2">
        <v>1.4419516405696</v>
      </c>
      <c r="C7646" s="2">
        <v>4.3979567857068e-49</v>
      </c>
      <c r="D7646" s="2">
        <v>2</v>
      </c>
      <c r="E7646" s="2" t="s">
        <v>606</v>
      </c>
    </row>
    <row r="7647" spans="1:5">
      <c r="A7647" s="2">
        <v>2.58180287991942e-80</v>
      </c>
      <c r="B7647" s="2">
        <v>3.49759942154339</v>
      </c>
      <c r="C7647" s="2">
        <v>6.89961001629665e-76</v>
      </c>
      <c r="D7647" s="2">
        <v>2</v>
      </c>
      <c r="E7647" s="2" t="s">
        <v>605</v>
      </c>
    </row>
    <row r="7648" spans="1:5">
      <c r="A7648" s="2">
        <v>1.61949809047017e-40</v>
      </c>
      <c r="B7648" s="2">
        <v>1.07493963407398</v>
      </c>
      <c r="C7648" s="2">
        <v>4.32794669697248e-36</v>
      </c>
      <c r="D7648" s="2">
        <v>2</v>
      </c>
      <c r="E7648" s="2" t="s">
        <v>604</v>
      </c>
    </row>
    <row r="7649" spans="1:5">
      <c r="A7649" s="2">
        <v>1.97213343915953e-39</v>
      </c>
      <c r="B7649" s="2">
        <v>2.4245317491656</v>
      </c>
      <c r="C7649" s="2">
        <v>5.27032940280994e-35</v>
      </c>
      <c r="D7649" s="2">
        <v>2</v>
      </c>
      <c r="E7649" s="2" t="s">
        <v>603</v>
      </c>
    </row>
    <row r="7650" spans="1:5">
      <c r="A7650" s="2">
        <v>1.69598693416999e-86</v>
      </c>
      <c r="B7650" s="2">
        <v>1.04083381680721</v>
      </c>
      <c r="C7650" s="2">
        <v>4.53235548287589e-82</v>
      </c>
      <c r="D7650" s="2">
        <v>1</v>
      </c>
      <c r="E7650" s="2" t="s">
        <v>10394</v>
      </c>
    </row>
    <row r="7651" spans="1:5">
      <c r="A7651" s="2">
        <v>1.24258402527483e-121</v>
      </c>
      <c r="B7651" s="2">
        <v>2.04803927693715</v>
      </c>
      <c r="C7651" s="2">
        <v>3.32068154914446e-117</v>
      </c>
      <c r="D7651" s="2">
        <v>2</v>
      </c>
      <c r="E7651" s="2" t="s">
        <v>601</v>
      </c>
    </row>
    <row r="7652" spans="1:5">
      <c r="A7652" s="2">
        <v>3.75561372587877e-64</v>
      </c>
      <c r="B7652" s="2">
        <v>2.62464776273587</v>
      </c>
      <c r="C7652" s="2">
        <v>1.00365021210384e-59</v>
      </c>
      <c r="D7652" s="2">
        <v>2</v>
      </c>
      <c r="E7652" s="2" t="s">
        <v>600</v>
      </c>
    </row>
    <row r="7653" spans="1:5">
      <c r="A7653" s="2">
        <v>2.65188688176752e-23</v>
      </c>
      <c r="B7653" s="2">
        <v>1.13513136765511</v>
      </c>
      <c r="C7653" s="2">
        <v>7.08690250283551e-19</v>
      </c>
      <c r="D7653" s="2">
        <v>2</v>
      </c>
      <c r="E7653" s="2" t="s">
        <v>598</v>
      </c>
    </row>
    <row r="7654" spans="1:5">
      <c r="A7654" s="2">
        <v>2.53042154979444e-53</v>
      </c>
      <c r="B7654" s="2">
        <v>1.61789850645471</v>
      </c>
      <c r="C7654" s="2">
        <v>6.76229854967066e-49</v>
      </c>
      <c r="D7654" s="2">
        <v>2</v>
      </c>
      <c r="E7654" s="2" t="s">
        <v>597</v>
      </c>
    </row>
    <row r="7655" spans="1:5">
      <c r="A7655" s="2">
        <v>2.8754577757947e-48</v>
      </c>
      <c r="B7655" s="2">
        <v>2.56089792695508</v>
      </c>
      <c r="C7655" s="2">
        <v>7.68437336003376e-44</v>
      </c>
      <c r="D7655" s="2">
        <v>2</v>
      </c>
      <c r="E7655" s="2" t="s">
        <v>595</v>
      </c>
    </row>
    <row r="7656" spans="1:5">
      <c r="A7656" s="2">
        <v>7.23904414138981e-43</v>
      </c>
      <c r="B7656" s="2">
        <v>1.39603052715061</v>
      </c>
      <c r="C7656" s="2">
        <v>1.93456215634501e-38</v>
      </c>
      <c r="D7656" s="2">
        <v>2</v>
      </c>
      <c r="E7656" s="2" t="s">
        <v>594</v>
      </c>
    </row>
    <row r="7657" spans="1:5">
      <c r="A7657" s="2">
        <v>2.72346598175604e-64</v>
      </c>
      <c r="B7657" s="2">
        <v>3.12181640640625</v>
      </c>
      <c r="C7657" s="2">
        <v>7.27819048964483e-60</v>
      </c>
      <c r="D7657" s="2">
        <v>2</v>
      </c>
      <c r="E7657" s="2" t="s">
        <v>593</v>
      </c>
    </row>
    <row r="7658" spans="1:5">
      <c r="A7658" s="2">
        <v>5.92512376718118e-117</v>
      </c>
      <c r="B7658" s="2">
        <v>3.32918028757747</v>
      </c>
      <c r="C7658" s="2">
        <v>1.5834300755415e-112</v>
      </c>
      <c r="D7658" s="2">
        <v>2</v>
      </c>
      <c r="E7658" s="2" t="s">
        <v>592</v>
      </c>
    </row>
    <row r="7659" spans="1:5">
      <c r="A7659" s="2">
        <v>5.98164861603558e-47</v>
      </c>
      <c r="B7659" s="2">
        <v>1.35736824596145</v>
      </c>
      <c r="C7659" s="2">
        <v>1.59853577614935e-42</v>
      </c>
      <c r="D7659" s="2">
        <v>2</v>
      </c>
      <c r="E7659" s="2" t="s">
        <v>590</v>
      </c>
    </row>
    <row r="7660" spans="1:5">
      <c r="A7660" s="2">
        <v>2.32464463405037e-37</v>
      </c>
      <c r="B7660" s="2">
        <v>1.03955370327494</v>
      </c>
      <c r="C7660" s="2">
        <v>6.2123803200362e-33</v>
      </c>
      <c r="D7660" s="2">
        <v>2</v>
      </c>
      <c r="E7660" s="2" t="s">
        <v>10395</v>
      </c>
    </row>
    <row r="7661" spans="1:5">
      <c r="A7661" s="2">
        <v>1.50454460160779e-105</v>
      </c>
      <c r="B7661" s="2">
        <v>3.40988298084115</v>
      </c>
      <c r="C7661" s="2">
        <v>4.02074499333665e-101</v>
      </c>
      <c r="D7661" s="2">
        <v>2</v>
      </c>
      <c r="E7661" s="2" t="s">
        <v>588</v>
      </c>
    </row>
    <row r="7662" spans="1:5">
      <c r="A7662" s="2">
        <v>4.14879379321986e-114</v>
      </c>
      <c r="B7662" s="2">
        <v>3.83947937726949</v>
      </c>
      <c r="C7662" s="2">
        <v>1.10872365330008e-109</v>
      </c>
      <c r="D7662" s="2">
        <v>2</v>
      </c>
      <c r="E7662" s="2" t="s">
        <v>587</v>
      </c>
    </row>
    <row r="7663" spans="1:5">
      <c r="A7663" s="2">
        <v>1.73926825881256e-68</v>
      </c>
      <c r="B7663" s="2">
        <v>2.36832031707376</v>
      </c>
      <c r="C7663" s="2">
        <v>4.64802049485068e-64</v>
      </c>
      <c r="D7663" s="2">
        <v>2</v>
      </c>
      <c r="E7663" s="2" t="s">
        <v>586</v>
      </c>
    </row>
    <row r="7664" spans="1:5">
      <c r="A7664" s="2">
        <v>2.89245085100032e-37</v>
      </c>
      <c r="B7664" s="2">
        <v>1.28019564787484</v>
      </c>
      <c r="C7664" s="2">
        <v>7.72978565421326e-33</v>
      </c>
      <c r="D7664" s="2">
        <v>2</v>
      </c>
      <c r="E7664" s="2" t="s">
        <v>585</v>
      </c>
    </row>
    <row r="7665" spans="1:5">
      <c r="A7665" s="2">
        <v>1.64763393488408e-56</v>
      </c>
      <c r="B7665" s="2">
        <v>2.27253263731198</v>
      </c>
      <c r="C7665" s="2">
        <v>4.40313692758421e-52</v>
      </c>
      <c r="D7665" s="2">
        <v>2</v>
      </c>
      <c r="E7665" s="2" t="s">
        <v>584</v>
      </c>
    </row>
    <row r="7666" spans="1:5">
      <c r="A7666" s="2">
        <v>2.4289073755494e-108</v>
      </c>
      <c r="B7666" s="2">
        <v>1.64443686586563</v>
      </c>
      <c r="C7666" s="2">
        <v>6.49101207041822e-104</v>
      </c>
      <c r="D7666" s="2">
        <v>0</v>
      </c>
      <c r="E7666" s="2" t="s">
        <v>583</v>
      </c>
    </row>
    <row r="7667" spans="1:5">
      <c r="A7667" s="2">
        <v>8.34765669964171e-54</v>
      </c>
      <c r="B7667" s="2">
        <v>1.64534158159157</v>
      </c>
      <c r="C7667" s="2">
        <v>2.23082777641225e-49</v>
      </c>
      <c r="D7667" s="2">
        <v>2</v>
      </c>
      <c r="E7667" s="2" t="s">
        <v>582</v>
      </c>
    </row>
    <row r="7668" spans="1:5">
      <c r="A7668" s="2">
        <v>1.27229669993101e-33</v>
      </c>
      <c r="B7668" s="2">
        <v>1.0243064289248</v>
      </c>
      <c r="C7668" s="2">
        <v>3.40008570089562e-29</v>
      </c>
      <c r="D7668" s="2">
        <v>2</v>
      </c>
      <c r="E7668" s="2" t="s">
        <v>10396</v>
      </c>
    </row>
    <row r="7669" spans="1:5">
      <c r="A7669" s="2">
        <v>1.6931006558473e-43</v>
      </c>
      <c r="B7669" s="2">
        <v>1.53541002024875</v>
      </c>
      <c r="C7669" s="2">
        <v>4.52464219268632e-39</v>
      </c>
      <c r="D7669" s="2">
        <v>2</v>
      </c>
      <c r="E7669" s="2" t="s">
        <v>580</v>
      </c>
    </row>
    <row r="7670" spans="1:5">
      <c r="A7670" s="2">
        <v>7.71960429293923e-41</v>
      </c>
      <c r="B7670" s="2">
        <v>1.20209569651728</v>
      </c>
      <c r="C7670" s="2">
        <v>2.06298705124508e-36</v>
      </c>
      <c r="D7670" s="2">
        <v>2</v>
      </c>
      <c r="E7670" s="2" t="s">
        <v>579</v>
      </c>
    </row>
    <row r="7671" spans="1:5">
      <c r="A7671" s="2">
        <v>3.72519613487373e-126</v>
      </c>
      <c r="B7671" s="2">
        <v>1.88587274959273</v>
      </c>
      <c r="C7671" s="2">
        <v>9.95521415083655e-122</v>
      </c>
      <c r="D7671" s="2">
        <v>0</v>
      </c>
      <c r="E7671" s="2" t="s">
        <v>578</v>
      </c>
    </row>
    <row r="7672" spans="1:5">
      <c r="A7672" s="2">
        <v>4.25808409943807e-45</v>
      </c>
      <c r="B7672" s="2">
        <v>1.16947982305866</v>
      </c>
      <c r="C7672" s="2">
        <v>1.13793039473383e-40</v>
      </c>
      <c r="D7672" s="2">
        <v>2</v>
      </c>
      <c r="E7672" s="2" t="s">
        <v>577</v>
      </c>
    </row>
    <row r="7673" spans="1:5">
      <c r="A7673" s="2">
        <v>1.18427807623502e-70</v>
      </c>
      <c r="B7673" s="2">
        <v>1.00021046370962</v>
      </c>
      <c r="C7673" s="2">
        <v>3.16486473093046e-66</v>
      </c>
      <c r="D7673" s="2">
        <v>1</v>
      </c>
      <c r="E7673" s="2" t="s">
        <v>575</v>
      </c>
    </row>
    <row r="7674" spans="1:5">
      <c r="A7674" s="2">
        <v>1.27095107141744e-53</v>
      </c>
      <c r="B7674" s="2">
        <v>2.23383039014089</v>
      </c>
      <c r="C7674" s="2">
        <v>3.39648964325596e-49</v>
      </c>
      <c r="D7674" s="2">
        <v>2</v>
      </c>
      <c r="E7674" s="2" t="s">
        <v>573</v>
      </c>
    </row>
    <row r="7675" spans="1:5">
      <c r="A7675" s="2">
        <v>2.03452796160948e-50</v>
      </c>
      <c r="B7675" s="2">
        <v>1.2690434337259</v>
      </c>
      <c r="C7675" s="2">
        <v>5.43707252460518e-46</v>
      </c>
      <c r="D7675" s="2">
        <v>2</v>
      </c>
      <c r="E7675" s="2" t="s">
        <v>572</v>
      </c>
    </row>
    <row r="7676" spans="1:5">
      <c r="A7676" s="2">
        <v>3.26245949088798e-49</v>
      </c>
      <c r="B7676" s="2">
        <v>1.76479325008062</v>
      </c>
      <c r="C7676" s="2">
        <v>8.71859674344904e-45</v>
      </c>
      <c r="D7676" s="2">
        <v>2</v>
      </c>
      <c r="E7676" s="2" t="s">
        <v>571</v>
      </c>
    </row>
    <row r="7677" spans="1:5">
      <c r="A7677" s="2">
        <v>1.84798799297579e-107</v>
      </c>
      <c r="B7677" s="2">
        <v>3.20905838627151</v>
      </c>
      <c r="C7677" s="2">
        <v>4.93856311242849e-103</v>
      </c>
      <c r="D7677" s="2">
        <v>2</v>
      </c>
      <c r="E7677" s="2" t="s">
        <v>570</v>
      </c>
    </row>
    <row r="7678" spans="1:5">
      <c r="A7678" s="2">
        <v>2.58325995432687e-56</v>
      </c>
      <c r="B7678" s="2">
        <v>1.90270042314787</v>
      </c>
      <c r="C7678" s="2">
        <v>6.90350390194312e-52</v>
      </c>
      <c r="D7678" s="2">
        <v>2</v>
      </c>
      <c r="E7678" s="2" t="s">
        <v>569</v>
      </c>
    </row>
    <row r="7679" spans="1:5">
      <c r="A7679" s="2">
        <v>3.08470701804405e-44</v>
      </c>
      <c r="B7679" s="2">
        <v>1.54765801389269</v>
      </c>
      <c r="C7679" s="2">
        <v>8.24357103502093e-40</v>
      </c>
      <c r="D7679" s="2">
        <v>2</v>
      </c>
      <c r="E7679" s="2" t="s">
        <v>568</v>
      </c>
    </row>
    <row r="7680" spans="1:5">
      <c r="A7680" s="2">
        <v>3.01452070446451e-53</v>
      </c>
      <c r="B7680" s="2">
        <v>1.48808591666995</v>
      </c>
      <c r="C7680" s="2">
        <v>8.05600513061095e-49</v>
      </c>
      <c r="D7680" s="2">
        <v>2</v>
      </c>
      <c r="E7680" s="2" t="s">
        <v>567</v>
      </c>
    </row>
    <row r="7681" spans="1:5">
      <c r="A7681" s="2">
        <v>1.13196905488417e-72</v>
      </c>
      <c r="B7681" s="2">
        <v>2.85443003607012</v>
      </c>
      <c r="C7681" s="2">
        <v>3.02507410227245e-68</v>
      </c>
      <c r="D7681" s="2">
        <v>2</v>
      </c>
      <c r="E7681" s="2" t="s">
        <v>566</v>
      </c>
    </row>
    <row r="7682" spans="1:5">
      <c r="A7682" s="2">
        <v>1.70284741666237e-50</v>
      </c>
      <c r="B7682" s="2">
        <v>1.5730337990103</v>
      </c>
      <c r="C7682" s="2">
        <v>4.55068943628853e-46</v>
      </c>
      <c r="D7682" s="2">
        <v>2</v>
      </c>
      <c r="E7682" s="2" t="s">
        <v>565</v>
      </c>
    </row>
    <row r="7683" spans="1:5">
      <c r="A7683" s="2">
        <v>2.68817392111609e-157</v>
      </c>
      <c r="B7683" s="2">
        <v>4.06995066470758</v>
      </c>
      <c r="C7683" s="2">
        <v>7.18387598679065e-153</v>
      </c>
      <c r="D7683" s="2">
        <v>2</v>
      </c>
      <c r="E7683" s="2" t="s">
        <v>564</v>
      </c>
    </row>
    <row r="7684" spans="1:5">
      <c r="A7684" s="2">
        <v>2.56081556954556e-53</v>
      </c>
      <c r="B7684" s="2">
        <v>2.0679226985855</v>
      </c>
      <c r="C7684" s="2">
        <v>6.84352352805356e-49</v>
      </c>
      <c r="D7684" s="2">
        <v>2</v>
      </c>
      <c r="E7684" s="2" t="s">
        <v>563</v>
      </c>
    </row>
    <row r="7685" spans="1:5">
      <c r="A7685" s="2">
        <v>1.19209820321179e-31</v>
      </c>
      <c r="B7685" s="2">
        <v>2.06493033093473</v>
      </c>
      <c r="C7685" s="2">
        <v>3.18576323826318e-27</v>
      </c>
      <c r="D7685" s="2">
        <v>2</v>
      </c>
      <c r="E7685" s="2" t="s">
        <v>562</v>
      </c>
    </row>
    <row r="7686" spans="1:5">
      <c r="A7686" s="2">
        <v>2.16002363891896e-45</v>
      </c>
      <c r="B7686" s="2">
        <v>2.17370058379514</v>
      </c>
      <c r="C7686" s="2">
        <v>5.77244717264704e-41</v>
      </c>
      <c r="D7686" s="2">
        <v>2</v>
      </c>
      <c r="E7686" s="2" t="s">
        <v>561</v>
      </c>
    </row>
    <row r="7687" spans="1:5">
      <c r="A7687" s="2">
        <v>7.30587564186795e-53</v>
      </c>
      <c r="B7687" s="2">
        <v>1.07433637079856</v>
      </c>
      <c r="C7687" s="2">
        <v>1.95242220653279e-48</v>
      </c>
      <c r="D7687" s="2">
        <v>2</v>
      </c>
      <c r="E7687" s="2" t="s">
        <v>559</v>
      </c>
    </row>
    <row r="7688" spans="1:5">
      <c r="A7688" s="2">
        <v>1.09733723982423e-46</v>
      </c>
      <c r="B7688" s="2">
        <v>1.48119484782784</v>
      </c>
      <c r="C7688" s="2">
        <v>2.93252403970627e-42</v>
      </c>
      <c r="D7688" s="2">
        <v>2</v>
      </c>
      <c r="E7688" s="2" t="s">
        <v>556</v>
      </c>
    </row>
    <row r="7689" spans="1:5">
      <c r="A7689" s="2">
        <v>4.02358881358256e-59</v>
      </c>
      <c r="B7689" s="2">
        <v>2.3092077660701</v>
      </c>
      <c r="C7689" s="2">
        <v>1.0752638745418e-54</v>
      </c>
      <c r="D7689" s="2">
        <v>2</v>
      </c>
      <c r="E7689" s="2" t="s">
        <v>555</v>
      </c>
    </row>
    <row r="7690" spans="1:5">
      <c r="A7690" s="2">
        <v>6.02229720288291e-55</v>
      </c>
      <c r="B7690" s="2">
        <v>1.94336383534721</v>
      </c>
      <c r="C7690" s="2">
        <v>1.60939870449843e-50</v>
      </c>
      <c r="D7690" s="2">
        <v>2</v>
      </c>
      <c r="E7690" s="2" t="s">
        <v>554</v>
      </c>
    </row>
    <row r="7691" spans="1:5">
      <c r="A7691" s="2">
        <v>4.28090897919928e-44</v>
      </c>
      <c r="B7691" s="2">
        <v>2.26342812389196</v>
      </c>
      <c r="C7691" s="2">
        <v>1.14403011560121e-39</v>
      </c>
      <c r="D7691" s="2">
        <v>2</v>
      </c>
      <c r="E7691" s="2" t="s">
        <v>553</v>
      </c>
    </row>
    <row r="7692" spans="1:5">
      <c r="A7692" s="2">
        <v>1.16613405354454e-41</v>
      </c>
      <c r="B7692" s="2">
        <v>1.20083529100568</v>
      </c>
      <c r="C7692" s="2">
        <v>3.11637664469242e-37</v>
      </c>
      <c r="D7692" s="2">
        <v>2</v>
      </c>
      <c r="E7692" s="2" t="s">
        <v>552</v>
      </c>
    </row>
    <row r="7693" spans="1:5">
      <c r="A7693" s="2">
        <v>3.11916921085953e-26</v>
      </c>
      <c r="B7693" s="2">
        <v>1.10197197692442</v>
      </c>
      <c r="C7693" s="2">
        <v>8.335667799101e-22</v>
      </c>
      <c r="D7693" s="2">
        <v>2</v>
      </c>
      <c r="E7693" s="2" t="s">
        <v>10397</v>
      </c>
    </row>
    <row r="7694" spans="1:5">
      <c r="A7694" s="2">
        <v>2.93124393882132e-31</v>
      </c>
      <c r="B7694" s="2">
        <v>1.57057338486408</v>
      </c>
      <c r="C7694" s="2">
        <v>7.8334563021061e-27</v>
      </c>
      <c r="D7694" s="2">
        <v>2</v>
      </c>
      <c r="E7694" s="2" t="s">
        <v>551</v>
      </c>
    </row>
    <row r="7695" spans="1:5">
      <c r="A7695" s="2">
        <v>9.47528005220085e-101</v>
      </c>
      <c r="B7695" s="2">
        <v>1.15791637338359</v>
      </c>
      <c r="C7695" s="2">
        <v>2.53217384115015e-96</v>
      </c>
      <c r="D7695" s="2">
        <v>1</v>
      </c>
      <c r="E7695" s="2" t="s">
        <v>550</v>
      </c>
    </row>
    <row r="7696" spans="1:5">
      <c r="A7696" s="2">
        <v>1.44286323172894e-52</v>
      </c>
      <c r="B7696" s="2">
        <v>1.46553249720604</v>
      </c>
      <c r="C7696" s="2">
        <v>3.85590770047243e-48</v>
      </c>
      <c r="D7696" s="2">
        <v>2</v>
      </c>
      <c r="E7696" s="2" t="s">
        <v>549</v>
      </c>
    </row>
    <row r="7697" spans="1:5">
      <c r="A7697" s="2">
        <v>3.33683645549398e-31</v>
      </c>
      <c r="B7697" s="2">
        <v>1.03264333984491</v>
      </c>
      <c r="C7697" s="2">
        <v>8.91736174366211e-27</v>
      </c>
      <c r="D7697" s="2">
        <v>1</v>
      </c>
      <c r="E7697" s="2" t="s">
        <v>548</v>
      </c>
    </row>
    <row r="7698" spans="1:5">
      <c r="A7698" s="2">
        <v>1.35689791692722e-47</v>
      </c>
      <c r="B7698" s="2">
        <v>1.63399349020925</v>
      </c>
      <c r="C7698" s="2">
        <v>3.62617399319631e-43</v>
      </c>
      <c r="D7698" s="2">
        <v>2</v>
      </c>
      <c r="E7698" s="2" t="s">
        <v>547</v>
      </c>
    </row>
    <row r="7699" spans="1:5">
      <c r="A7699" s="2">
        <v>9.23517955224665e-66</v>
      </c>
      <c r="B7699" s="2">
        <v>1.41543011040527</v>
      </c>
      <c r="C7699" s="2">
        <v>2.46800938354239e-61</v>
      </c>
      <c r="D7699" s="2">
        <v>0</v>
      </c>
      <c r="E7699" s="2" t="s">
        <v>546</v>
      </c>
    </row>
    <row r="7700" spans="1:5">
      <c r="A7700" s="2">
        <v>1.52928258525177e-29</v>
      </c>
      <c r="B7700" s="2">
        <v>1.25917326643206</v>
      </c>
      <c r="C7700" s="2">
        <v>4.08685478082683e-25</v>
      </c>
      <c r="D7700" s="2">
        <v>2</v>
      </c>
      <c r="E7700" s="2" t="s">
        <v>10398</v>
      </c>
    </row>
    <row r="7701" spans="1:5">
      <c r="A7701" s="2">
        <v>9.23157661459217e-29</v>
      </c>
      <c r="B7701" s="2">
        <v>1.15942179872265</v>
      </c>
      <c r="C7701" s="2">
        <v>2.46704653448361e-24</v>
      </c>
      <c r="D7701" s="2">
        <v>2</v>
      </c>
      <c r="E7701" s="2" t="s">
        <v>545</v>
      </c>
    </row>
    <row r="7702" spans="1:5">
      <c r="A7702" s="2">
        <v>5.19346079819055e-57</v>
      </c>
      <c r="B7702" s="2">
        <v>1.95294141834747</v>
      </c>
      <c r="C7702" s="2">
        <v>1.38790046370844e-52</v>
      </c>
      <c r="D7702" s="2">
        <v>2</v>
      </c>
      <c r="E7702" s="2" t="s">
        <v>544</v>
      </c>
    </row>
    <row r="7703" spans="1:5">
      <c r="A7703" s="2">
        <v>2.78087770509692e-28</v>
      </c>
      <c r="B7703" s="2">
        <v>1.06065613360198</v>
      </c>
      <c r="C7703" s="2">
        <v>7.43161757910101e-24</v>
      </c>
      <c r="D7703" s="2">
        <v>2</v>
      </c>
      <c r="E7703" s="2" t="s">
        <v>543</v>
      </c>
    </row>
    <row r="7704" spans="1:5">
      <c r="A7704" s="2">
        <v>8.95608621975016e-45</v>
      </c>
      <c r="B7704" s="2">
        <v>1.63096794367917</v>
      </c>
      <c r="C7704" s="2">
        <v>2.39342448136603e-40</v>
      </c>
      <c r="D7704" s="2">
        <v>2</v>
      </c>
      <c r="E7704" s="2" t="s">
        <v>542</v>
      </c>
    </row>
    <row r="7705" spans="1:5">
      <c r="A7705" s="2">
        <v>4.53669743115674e-41</v>
      </c>
      <c r="B7705" s="2">
        <v>1.75733319589782</v>
      </c>
      <c r="C7705" s="2">
        <v>1.21238702150233e-36</v>
      </c>
      <c r="D7705" s="2">
        <v>2</v>
      </c>
      <c r="E7705" s="2" t="s">
        <v>541</v>
      </c>
    </row>
    <row r="7706" spans="1:5">
      <c r="A7706" s="2">
        <v>2.11724219908905e-49</v>
      </c>
      <c r="B7706" s="2">
        <v>2.05651297922064</v>
      </c>
      <c r="C7706" s="2">
        <v>5.65811805284557e-45</v>
      </c>
      <c r="D7706" s="2">
        <v>2</v>
      </c>
      <c r="E7706" s="2" t="s">
        <v>540</v>
      </c>
    </row>
    <row r="7707" spans="1:5">
      <c r="A7707" s="2">
        <v>1.47181710038419e-53</v>
      </c>
      <c r="B7707" s="2">
        <v>1.37870042305671</v>
      </c>
      <c r="C7707" s="2">
        <v>3.9332840190667e-49</v>
      </c>
      <c r="D7707" s="2">
        <v>2</v>
      </c>
      <c r="E7707" s="2" t="s">
        <v>539</v>
      </c>
    </row>
    <row r="7708" spans="1:5">
      <c r="A7708" s="2">
        <v>4.43958466594414e-53</v>
      </c>
      <c r="B7708" s="2">
        <v>1.62623692402506</v>
      </c>
      <c r="C7708" s="2">
        <v>1.18643460612691e-48</v>
      </c>
      <c r="D7708" s="2">
        <v>2</v>
      </c>
      <c r="E7708" s="2" t="s">
        <v>538</v>
      </c>
    </row>
    <row r="7709" spans="1:5">
      <c r="A7709" s="2">
        <v>7.13886925763464e-113</v>
      </c>
      <c r="B7709" s="2">
        <v>3.1884099020907</v>
      </c>
      <c r="C7709" s="2">
        <v>1.90779142041028e-108</v>
      </c>
      <c r="D7709" s="2">
        <v>2</v>
      </c>
      <c r="E7709" s="2" t="s">
        <v>537</v>
      </c>
    </row>
    <row r="7710" spans="1:5">
      <c r="A7710" s="2">
        <v>1.26956349961893e-38</v>
      </c>
      <c r="B7710" s="2">
        <v>1.46835326008133</v>
      </c>
      <c r="C7710" s="2">
        <v>3.39278149638163e-34</v>
      </c>
      <c r="D7710" s="2">
        <v>2</v>
      </c>
      <c r="E7710" s="2" t="s">
        <v>536</v>
      </c>
    </row>
    <row r="7711" spans="1:5">
      <c r="A7711" s="2">
        <v>3.70315869650864e-57</v>
      </c>
      <c r="B7711" s="2">
        <v>1.60842780091992</v>
      </c>
      <c r="C7711" s="2">
        <v>9.89632130054969e-53</v>
      </c>
      <c r="D7711" s="2">
        <v>2</v>
      </c>
      <c r="E7711" s="2" t="s">
        <v>535</v>
      </c>
    </row>
    <row r="7712" spans="1:5">
      <c r="A7712" s="2">
        <v>4.16524318127542e-47</v>
      </c>
      <c r="B7712" s="2">
        <v>1.7246066225288</v>
      </c>
      <c r="C7712" s="2">
        <v>1.11311958776404e-42</v>
      </c>
      <c r="D7712" s="2">
        <v>2</v>
      </c>
      <c r="E7712" s="2" t="s">
        <v>534</v>
      </c>
    </row>
    <row r="7713" spans="1:5">
      <c r="A7713" s="2">
        <v>1.1472472624831e-52</v>
      </c>
      <c r="B7713" s="2">
        <v>1.74126209274669</v>
      </c>
      <c r="C7713" s="2">
        <v>3.06590358425982e-48</v>
      </c>
      <c r="D7713" s="2">
        <v>2</v>
      </c>
      <c r="E7713" s="2" t="s">
        <v>533</v>
      </c>
    </row>
    <row r="7714" spans="1:5">
      <c r="A7714" s="2">
        <v>9.84014640507505e-41</v>
      </c>
      <c r="B7714" s="2">
        <v>1.07353425997313</v>
      </c>
      <c r="C7714" s="2">
        <v>2.62968072529226e-36</v>
      </c>
      <c r="D7714" s="2">
        <v>2</v>
      </c>
      <c r="E7714" s="2" t="s">
        <v>10399</v>
      </c>
    </row>
    <row r="7715" spans="1:5">
      <c r="A7715" s="2">
        <v>3.46287851680698e-52</v>
      </c>
      <c r="B7715" s="2">
        <v>1.80716710970258</v>
      </c>
      <c r="C7715" s="2">
        <v>9.25419654831498e-48</v>
      </c>
      <c r="D7715" s="2">
        <v>2</v>
      </c>
      <c r="E7715" s="2" t="s">
        <v>532</v>
      </c>
    </row>
    <row r="7716" spans="1:5">
      <c r="A7716" s="2">
        <v>3.54860905118054e-125</v>
      </c>
      <c r="B7716" s="2">
        <v>2.77982535942238</v>
      </c>
      <c r="C7716" s="2">
        <v>9.48330282837489e-121</v>
      </c>
      <c r="D7716" s="2">
        <v>2</v>
      </c>
      <c r="E7716" s="2" t="s">
        <v>531</v>
      </c>
    </row>
    <row r="7717" spans="1:5">
      <c r="A7717" s="2">
        <v>2.63215789587698e-70</v>
      </c>
      <c r="B7717" s="2">
        <v>1.60250159476639</v>
      </c>
      <c r="C7717" s="2">
        <v>7.03417876094165e-66</v>
      </c>
      <c r="D7717" s="2">
        <v>1</v>
      </c>
      <c r="E7717" s="2" t="s">
        <v>10400</v>
      </c>
    </row>
    <row r="7718" spans="1:5">
      <c r="A7718" s="2">
        <v>6.27323814964301e-23</v>
      </c>
      <c r="B7718" s="2">
        <v>1.75627871828986</v>
      </c>
      <c r="C7718" s="2">
        <v>1.6764601631106e-18</v>
      </c>
      <c r="D7718" s="2">
        <v>2</v>
      </c>
      <c r="E7718" s="2" t="s">
        <v>529</v>
      </c>
    </row>
    <row r="7719" spans="1:5">
      <c r="A7719" s="2">
        <v>2.27563336782639e-30</v>
      </c>
      <c r="B7719" s="2">
        <v>1.16207263400915</v>
      </c>
      <c r="C7719" s="2">
        <v>6.08140261217926e-26</v>
      </c>
      <c r="D7719" s="2">
        <v>0</v>
      </c>
      <c r="E7719" s="2" t="s">
        <v>528</v>
      </c>
    </row>
    <row r="7720" spans="1:5">
      <c r="A7720" s="2">
        <v>7.69179653182171e-49</v>
      </c>
      <c r="B7720" s="2">
        <v>1.49407222474215</v>
      </c>
      <c r="C7720" s="2">
        <v>2.05555570516403e-44</v>
      </c>
      <c r="D7720" s="2">
        <v>2</v>
      </c>
      <c r="E7720" s="2" t="s">
        <v>527</v>
      </c>
    </row>
    <row r="7721" spans="1:5">
      <c r="A7721" s="2">
        <v>3.91984906401086e-176</v>
      </c>
      <c r="B7721" s="2">
        <v>3.60446887559092</v>
      </c>
      <c r="C7721" s="2">
        <v>1.04754046386626e-171</v>
      </c>
      <c r="D7721" s="2">
        <v>2</v>
      </c>
      <c r="E7721" s="2" t="s">
        <v>526</v>
      </c>
    </row>
    <row r="7722" spans="1:5">
      <c r="A7722" s="2">
        <v>1.43378688054322e-11</v>
      </c>
      <c r="B7722" s="2">
        <v>1.45358093267723</v>
      </c>
      <c r="C7722" s="2">
        <v>3.8316520595637e-7</v>
      </c>
      <c r="D7722" s="2">
        <v>2</v>
      </c>
      <c r="E7722" s="2" t="s">
        <v>525</v>
      </c>
    </row>
    <row r="7723" spans="1:5">
      <c r="A7723" s="2">
        <v>6.74410767782401e-42</v>
      </c>
      <c r="B7723" s="2">
        <v>2.10466880853824</v>
      </c>
      <c r="C7723" s="2">
        <v>1.80229533582169e-37</v>
      </c>
      <c r="D7723" s="2">
        <v>2</v>
      </c>
      <c r="E7723" s="2" t="s">
        <v>523</v>
      </c>
    </row>
    <row r="7724" spans="1:5">
      <c r="A7724" s="2">
        <v>1.00740171768507e-46</v>
      </c>
      <c r="B7724" s="2">
        <v>1.40014362849834</v>
      </c>
      <c r="C7724" s="2">
        <v>2.69218035034158e-42</v>
      </c>
      <c r="D7724" s="2">
        <v>2</v>
      </c>
      <c r="E7724" s="2" t="s">
        <v>522</v>
      </c>
    </row>
    <row r="7725" spans="1:5">
      <c r="A7725" s="2">
        <v>9.91878693791914e-41</v>
      </c>
      <c r="B7725" s="2">
        <v>1.6347693277425</v>
      </c>
      <c r="C7725" s="2">
        <v>2.65069662128951e-36</v>
      </c>
      <c r="D7725" s="2">
        <v>2</v>
      </c>
      <c r="E7725" s="2" t="s">
        <v>521</v>
      </c>
    </row>
    <row r="7726" spans="1:5">
      <c r="A7726" s="2">
        <v>1.14510810307556e-43</v>
      </c>
      <c r="B7726" s="2">
        <v>1.23724567856668</v>
      </c>
      <c r="C7726" s="2">
        <v>3.06018689465912e-39</v>
      </c>
      <c r="D7726" s="2">
        <v>2</v>
      </c>
      <c r="E7726" s="2" t="s">
        <v>10401</v>
      </c>
    </row>
    <row r="7727" spans="1:5">
      <c r="A7727" s="2">
        <v>8.52632217407076e-53</v>
      </c>
      <c r="B7727" s="2">
        <v>1.56621033392252</v>
      </c>
      <c r="C7727" s="2">
        <v>2.27857433779867e-48</v>
      </c>
      <c r="D7727" s="2">
        <v>2</v>
      </c>
      <c r="E7727" s="2" t="s">
        <v>519</v>
      </c>
    </row>
    <row r="7728" spans="1:5">
      <c r="A7728" s="2">
        <v>2.73843481412561e-136</v>
      </c>
      <c r="B7728" s="2">
        <v>3.06013781742783</v>
      </c>
      <c r="C7728" s="2">
        <v>7.31819319726927e-132</v>
      </c>
      <c r="D7728" s="2">
        <v>2</v>
      </c>
      <c r="E7728" s="2" t="s">
        <v>517</v>
      </c>
    </row>
    <row r="7729" spans="1:5">
      <c r="A7729" s="2">
        <v>3.10448640245683e-76</v>
      </c>
      <c r="B7729" s="2">
        <v>1.00975240042475</v>
      </c>
      <c r="C7729" s="2">
        <v>8.29642946192564e-72</v>
      </c>
      <c r="D7729" s="2">
        <v>0</v>
      </c>
      <c r="E7729" s="2" t="s">
        <v>516</v>
      </c>
    </row>
    <row r="7730" spans="1:5">
      <c r="A7730" s="2">
        <v>9.67430114652021e-85</v>
      </c>
      <c r="B7730" s="2">
        <v>1.02790929061305</v>
      </c>
      <c r="C7730" s="2">
        <v>2.58536023839606e-80</v>
      </c>
      <c r="D7730" s="2">
        <v>0</v>
      </c>
      <c r="E7730" s="2" t="s">
        <v>514</v>
      </c>
    </row>
    <row r="7731" spans="1:5">
      <c r="A7731" s="2">
        <v>6.46191697185159e-59</v>
      </c>
      <c r="B7731" s="2">
        <v>2.91082091845272</v>
      </c>
      <c r="C7731" s="2">
        <v>1.72688269155762e-54</v>
      </c>
      <c r="D7731" s="2">
        <v>2</v>
      </c>
      <c r="E7731" s="2" t="s">
        <v>513</v>
      </c>
    </row>
    <row r="7732" spans="1:5">
      <c r="A7732" s="2">
        <v>1.12054978224493e-49</v>
      </c>
      <c r="B7732" s="2">
        <v>1.50693524189879</v>
      </c>
      <c r="C7732" s="2">
        <v>2.99455723807136e-45</v>
      </c>
      <c r="D7732" s="2">
        <v>2</v>
      </c>
      <c r="E7732" s="2" t="s">
        <v>511</v>
      </c>
    </row>
    <row r="7733" spans="1:5">
      <c r="A7733" s="2">
        <v>2.1272836278029e-230</v>
      </c>
      <c r="B7733" s="2">
        <v>2.48135506746835</v>
      </c>
      <c r="C7733" s="2">
        <v>5.68495276694046e-226</v>
      </c>
      <c r="D7733" s="2">
        <v>2</v>
      </c>
      <c r="E7733" s="2" t="s">
        <v>510</v>
      </c>
    </row>
    <row r="7734" spans="1:5">
      <c r="A7734" s="2">
        <v>4.32275130558869e-44</v>
      </c>
      <c r="B7734" s="2">
        <v>1.94886266029629</v>
      </c>
      <c r="C7734" s="2">
        <v>1.15521205890552e-39</v>
      </c>
      <c r="D7734" s="2">
        <v>2</v>
      </c>
      <c r="E7734" s="2" t="s">
        <v>509</v>
      </c>
    </row>
    <row r="7735" spans="1:5">
      <c r="A7735" s="2">
        <v>4.4064746277495e-32</v>
      </c>
      <c r="B7735" s="2">
        <v>1.19427437225452</v>
      </c>
      <c r="C7735" s="2">
        <v>1.17758627951978e-27</v>
      </c>
      <c r="D7735" s="2">
        <v>2</v>
      </c>
      <c r="E7735" s="2" t="s">
        <v>508</v>
      </c>
    </row>
    <row r="7736" spans="1:5">
      <c r="A7736" s="2">
        <v>2.23242974525348e-59</v>
      </c>
      <c r="B7736" s="2">
        <v>3.56468571493438</v>
      </c>
      <c r="C7736" s="2">
        <v>5.9659452512154e-55</v>
      </c>
      <c r="D7736" s="2">
        <v>2</v>
      </c>
      <c r="E7736" s="2" t="s">
        <v>507</v>
      </c>
    </row>
    <row r="7737" spans="1:5">
      <c r="A7737" s="2">
        <v>4.9035591888729e-114</v>
      </c>
      <c r="B7737" s="2">
        <v>1.05378982870182</v>
      </c>
      <c r="C7737" s="2">
        <v>1.31042715763439e-109</v>
      </c>
      <c r="D7737" s="2">
        <v>1</v>
      </c>
      <c r="E7737" s="2" t="s">
        <v>506</v>
      </c>
    </row>
    <row r="7738" spans="1:5">
      <c r="A7738" s="2">
        <v>1.40715546127564e-24</v>
      </c>
      <c r="B7738" s="2">
        <v>1.05858726337275</v>
      </c>
      <c r="C7738" s="2">
        <v>3.76048225471302e-20</v>
      </c>
      <c r="D7738" s="2">
        <v>0</v>
      </c>
      <c r="E7738" s="2" t="s">
        <v>10402</v>
      </c>
    </row>
    <row r="7739" spans="1:5">
      <c r="A7739" s="2">
        <v>1.03625380599195e-31</v>
      </c>
      <c r="B7739" s="2">
        <v>1.00526746444669</v>
      </c>
      <c r="C7739" s="2">
        <v>2.76928467113288e-27</v>
      </c>
      <c r="D7739" s="2">
        <v>2</v>
      </c>
      <c r="E7739" s="2" t="s">
        <v>10403</v>
      </c>
    </row>
    <row r="7740" spans="1:5">
      <c r="A7740" s="2">
        <v>3.44915423036358e-34</v>
      </c>
      <c r="B7740" s="2">
        <v>1.43300694228732</v>
      </c>
      <c r="C7740" s="2">
        <v>9.21751976522364e-30</v>
      </c>
      <c r="D7740" s="2">
        <v>2</v>
      </c>
      <c r="E7740" s="2" t="s">
        <v>505</v>
      </c>
    </row>
    <row r="7741" spans="1:5">
      <c r="A7741" s="2">
        <v>9.50016909567303e-58</v>
      </c>
      <c r="B7741" s="2">
        <v>1.75889931231717</v>
      </c>
      <c r="C7741" s="2">
        <v>2.53882518912766e-53</v>
      </c>
      <c r="D7741" s="2">
        <v>2</v>
      </c>
      <c r="E7741" s="2" t="s">
        <v>504</v>
      </c>
    </row>
    <row r="7742" spans="1:5">
      <c r="A7742" s="2">
        <v>1.05174742361442e-27</v>
      </c>
      <c r="B7742" s="2">
        <v>1.25017064918379</v>
      </c>
      <c r="C7742" s="2">
        <v>2.81068981486719e-23</v>
      </c>
      <c r="D7742" s="2">
        <v>1</v>
      </c>
      <c r="E7742" s="2" t="s">
        <v>502</v>
      </c>
    </row>
    <row r="7743" spans="1:5">
      <c r="A7743" s="2">
        <v>4.44433208891188e-49</v>
      </c>
      <c r="B7743" s="2">
        <v>1.81707020050391</v>
      </c>
      <c r="C7743" s="2">
        <v>1.18770330744081e-44</v>
      </c>
      <c r="D7743" s="2">
        <v>2</v>
      </c>
      <c r="E7743" s="2" t="s">
        <v>501</v>
      </c>
    </row>
    <row r="7744" spans="1:5">
      <c r="A7744" s="2">
        <v>3.00790960734826e-41</v>
      </c>
      <c r="B7744" s="2">
        <v>1.76977486773144</v>
      </c>
      <c r="C7744" s="2">
        <v>8.03833763467748e-37</v>
      </c>
      <c r="D7744" s="2">
        <v>2</v>
      </c>
      <c r="E7744" s="2" t="s">
        <v>500</v>
      </c>
    </row>
    <row r="7745" spans="1:5">
      <c r="A7745" s="2">
        <v>2.91994422273206e-53</v>
      </c>
      <c r="B7745" s="2">
        <v>1.80799949084901</v>
      </c>
      <c r="C7745" s="2">
        <v>7.80325894082916e-49</v>
      </c>
      <c r="D7745" s="2">
        <v>2</v>
      </c>
      <c r="E7745" s="2" t="s">
        <v>498</v>
      </c>
    </row>
    <row r="7746" spans="1:5">
      <c r="A7746" s="2">
        <v>1.27190539930846e-39</v>
      </c>
      <c r="B7746" s="2">
        <v>1.28707623422677</v>
      </c>
      <c r="C7746" s="2">
        <v>3.39903998911193e-35</v>
      </c>
      <c r="D7746" s="2">
        <v>2</v>
      </c>
      <c r="E7746" s="2" t="s">
        <v>497</v>
      </c>
    </row>
    <row r="7747" spans="1:5">
      <c r="A7747" s="2">
        <v>1.18630669187748e-48</v>
      </c>
      <c r="B7747" s="2">
        <v>1.28900513313444</v>
      </c>
      <c r="C7747" s="2">
        <v>3.17028600337338e-44</v>
      </c>
      <c r="D7747" s="2">
        <v>2</v>
      </c>
      <c r="E7747" s="2" t="s">
        <v>10404</v>
      </c>
    </row>
    <row r="7748" spans="1:5">
      <c r="A7748" s="2">
        <v>4.29786854631106e-21</v>
      </c>
      <c r="B7748" s="2">
        <v>1.08081980136934</v>
      </c>
      <c r="C7748" s="2">
        <v>1.14856239031617e-16</v>
      </c>
      <c r="D7748" s="2">
        <v>2</v>
      </c>
      <c r="E7748" s="2" t="s">
        <v>495</v>
      </c>
    </row>
    <row r="7749" spans="1:5">
      <c r="A7749" s="2">
        <v>3.64995824063247e-42</v>
      </c>
      <c r="B7749" s="2">
        <v>1.18888871608559</v>
      </c>
      <c r="C7749" s="2">
        <v>9.75414840226621e-38</v>
      </c>
      <c r="D7749" s="2">
        <v>0</v>
      </c>
      <c r="E7749" s="2" t="s">
        <v>494</v>
      </c>
    </row>
    <row r="7750" spans="1:5">
      <c r="A7750" s="2">
        <v>1.71628641016855e-34</v>
      </c>
      <c r="B7750" s="2">
        <v>1.3688930704218</v>
      </c>
      <c r="C7750" s="2">
        <v>4.58660380253443e-30</v>
      </c>
      <c r="D7750" s="2">
        <v>0</v>
      </c>
      <c r="E7750" s="2" t="s">
        <v>493</v>
      </c>
    </row>
    <row r="7751" spans="1:5">
      <c r="A7751" s="2">
        <v>1.67996301535853e-122</v>
      </c>
      <c r="B7751" s="2">
        <v>1.08078542781867</v>
      </c>
      <c r="C7751" s="2">
        <v>4.48953316224414e-118</v>
      </c>
      <c r="D7751" s="2">
        <v>0</v>
      </c>
      <c r="E7751" s="2" t="s">
        <v>492</v>
      </c>
    </row>
    <row r="7752" spans="1:5">
      <c r="A7752" s="2">
        <v>1.06617137475037e-28</v>
      </c>
      <c r="B7752" s="2">
        <v>1.35981970102578</v>
      </c>
      <c r="C7752" s="2">
        <v>2.84923638188289e-24</v>
      </c>
      <c r="D7752" s="2">
        <v>2</v>
      </c>
      <c r="E7752" s="2" t="s">
        <v>491</v>
      </c>
    </row>
    <row r="7753" spans="1:5">
      <c r="A7753" s="2">
        <v>1.49229450927603e-51</v>
      </c>
      <c r="B7753" s="2">
        <v>1.1828429609326</v>
      </c>
      <c r="C7753" s="2">
        <v>3.98800784658925e-47</v>
      </c>
      <c r="D7753" s="2">
        <v>2</v>
      </c>
      <c r="E7753" s="2" t="s">
        <v>490</v>
      </c>
    </row>
    <row r="7754" spans="1:5">
      <c r="A7754" s="2">
        <v>1.62832046093712e-36</v>
      </c>
      <c r="B7754" s="2">
        <v>1.10521783344276</v>
      </c>
      <c r="C7754" s="2">
        <v>4.35152359980837e-32</v>
      </c>
      <c r="D7754" s="2">
        <v>2</v>
      </c>
      <c r="E7754" s="2" t="s">
        <v>489</v>
      </c>
    </row>
    <row r="7755" spans="1:5">
      <c r="A7755" s="2">
        <v>3.7376251510717e-47</v>
      </c>
      <c r="B7755" s="2">
        <v>1.63401499212194</v>
      </c>
      <c r="C7755" s="2">
        <v>9.98842945372401e-43</v>
      </c>
      <c r="D7755" s="2">
        <v>2</v>
      </c>
      <c r="E7755" s="2" t="s">
        <v>488</v>
      </c>
    </row>
    <row r="7756" spans="1:5">
      <c r="A7756" s="2">
        <v>1.78632053631681e-63</v>
      </c>
      <c r="B7756" s="2">
        <v>3.67706288597113</v>
      </c>
      <c r="C7756" s="2">
        <v>4.77376300125304e-59</v>
      </c>
      <c r="D7756" s="2">
        <v>2</v>
      </c>
      <c r="E7756" s="2" t="s">
        <v>486</v>
      </c>
    </row>
    <row r="7757" spans="1:5">
      <c r="A7757" s="2">
        <v>3.48145113405914e-47</v>
      </c>
      <c r="B7757" s="2">
        <v>1.52726311073405</v>
      </c>
      <c r="C7757" s="2">
        <v>9.30383001065965e-43</v>
      </c>
      <c r="D7757" s="2">
        <v>2</v>
      </c>
      <c r="E7757" s="2" t="s">
        <v>485</v>
      </c>
    </row>
    <row r="7758" spans="1:5">
      <c r="A7758" s="2">
        <v>2.23404598277269e-37</v>
      </c>
      <c r="B7758" s="2">
        <v>1.39454334231129</v>
      </c>
      <c r="C7758" s="2">
        <v>5.97026448436173e-33</v>
      </c>
      <c r="D7758" s="2">
        <v>2</v>
      </c>
      <c r="E7758" s="2" t="s">
        <v>482</v>
      </c>
    </row>
    <row r="7759" spans="1:5">
      <c r="A7759" s="2">
        <v>2.71832243907606e-53</v>
      </c>
      <c r="B7759" s="2">
        <v>1.89122419662958</v>
      </c>
      <c r="C7759" s="2">
        <v>7.26444488618686e-49</v>
      </c>
      <c r="D7759" s="2">
        <v>2</v>
      </c>
      <c r="E7759" s="2" t="s">
        <v>481</v>
      </c>
    </row>
    <row r="7760" spans="1:5">
      <c r="A7760" s="2">
        <v>1.92392324938744e-29</v>
      </c>
      <c r="B7760" s="2">
        <v>1.03157393749481</v>
      </c>
      <c r="C7760" s="2">
        <v>5.14149249166301e-25</v>
      </c>
      <c r="D7760" s="2">
        <v>2</v>
      </c>
      <c r="E7760" s="2" t="s">
        <v>480</v>
      </c>
    </row>
    <row r="7761" spans="1:5">
      <c r="A7761" s="2">
        <v>5.5521335844287e-56</v>
      </c>
      <c r="B7761" s="2">
        <v>1.71740987080505</v>
      </c>
      <c r="C7761" s="2">
        <v>1.48375217910273e-51</v>
      </c>
      <c r="D7761" s="2">
        <v>2</v>
      </c>
      <c r="E7761" s="2" t="s">
        <v>477</v>
      </c>
    </row>
    <row r="7762" spans="1:5">
      <c r="A7762" s="2">
        <v>1.50528462602575e-37</v>
      </c>
      <c r="B7762" s="2">
        <v>1.21273563132073</v>
      </c>
      <c r="C7762" s="2">
        <v>4.02272263459121e-33</v>
      </c>
      <c r="D7762" s="2">
        <v>2</v>
      </c>
      <c r="E7762" s="2" t="s">
        <v>476</v>
      </c>
    </row>
    <row r="7763" spans="1:5">
      <c r="A7763" s="2">
        <v>1.02785739395423e-60</v>
      </c>
      <c r="B7763" s="2">
        <v>2.23967143783639</v>
      </c>
      <c r="C7763" s="2">
        <v>2.74684609960328e-56</v>
      </c>
      <c r="D7763" s="2">
        <v>2</v>
      </c>
      <c r="E7763" s="2" t="s">
        <v>475</v>
      </c>
    </row>
    <row r="7764" spans="1:5">
      <c r="A7764" s="2">
        <v>3.31296804424045e-16</v>
      </c>
      <c r="B7764" s="2">
        <v>1.46156392492303</v>
      </c>
      <c r="C7764" s="2">
        <v>8.85357580142817e-12</v>
      </c>
      <c r="D7764" s="2">
        <v>2</v>
      </c>
      <c r="E7764" s="2" t="s">
        <v>474</v>
      </c>
    </row>
    <row r="7765" spans="1:5">
      <c r="A7765" s="2">
        <v>2.06652164110938e-67</v>
      </c>
      <c r="B7765" s="2">
        <v>1.24506994663583</v>
      </c>
      <c r="C7765" s="2">
        <v>5.5225724337007e-63</v>
      </c>
      <c r="D7765" s="2">
        <v>1</v>
      </c>
      <c r="E7765" s="2" t="s">
        <v>473</v>
      </c>
    </row>
    <row r="7766" spans="1:5">
      <c r="A7766" s="2">
        <v>1.08974971944216e-52</v>
      </c>
      <c r="B7766" s="2">
        <v>2.04915566205276</v>
      </c>
      <c r="C7766" s="2">
        <v>2.91224715023723e-48</v>
      </c>
      <c r="D7766" s="2">
        <v>2</v>
      </c>
      <c r="E7766" s="2" t="s">
        <v>472</v>
      </c>
    </row>
    <row r="7767" spans="1:5">
      <c r="A7767" s="2">
        <v>1.50669443810619e-48</v>
      </c>
      <c r="B7767" s="2">
        <v>1.38921868557344</v>
      </c>
      <c r="C7767" s="2">
        <v>4.02649021639497e-44</v>
      </c>
      <c r="D7767" s="2">
        <v>0</v>
      </c>
      <c r="E7767" s="2" t="s">
        <v>471</v>
      </c>
    </row>
    <row r="7768" spans="1:5">
      <c r="A7768" s="2">
        <v>4.11935266783373e-35</v>
      </c>
      <c r="B7768" s="2">
        <v>1.48717240373403</v>
      </c>
      <c r="C7768" s="2">
        <v>1.10085580695189e-30</v>
      </c>
      <c r="D7768" s="2">
        <v>2</v>
      </c>
      <c r="E7768" s="2" t="s">
        <v>470</v>
      </c>
    </row>
    <row r="7769" spans="1:5">
      <c r="A7769" s="2">
        <v>4.60071711874103e-55</v>
      </c>
      <c r="B7769" s="2">
        <v>2.05256440171436</v>
      </c>
      <c r="C7769" s="2">
        <v>1.22949564281235e-50</v>
      </c>
      <c r="D7769" s="2">
        <v>2</v>
      </c>
      <c r="E7769" s="2" t="s">
        <v>468</v>
      </c>
    </row>
    <row r="7770" spans="1:5">
      <c r="A7770" s="2">
        <v>1.48999808315381e-32</v>
      </c>
      <c r="B7770" s="2">
        <v>1.0395833792787</v>
      </c>
      <c r="C7770" s="2">
        <v>3.98187087742025e-28</v>
      </c>
      <c r="D7770" s="2">
        <v>2</v>
      </c>
      <c r="E7770" s="2" t="s">
        <v>10405</v>
      </c>
    </row>
    <row r="7771" spans="1:5">
      <c r="A7771" s="2">
        <v>7.2252788561513e-45</v>
      </c>
      <c r="B7771" s="2">
        <v>1.05409828889637</v>
      </c>
      <c r="C7771" s="2">
        <v>1.93088352151787e-40</v>
      </c>
      <c r="D7771" s="2">
        <v>2</v>
      </c>
      <c r="E7771" s="2" t="s">
        <v>467</v>
      </c>
    </row>
    <row r="7772" spans="1:5">
      <c r="A7772" s="2">
        <v>1.31034986216439e-58</v>
      </c>
      <c r="B7772" s="2">
        <v>2.12929470556099</v>
      </c>
      <c r="C7772" s="2">
        <v>3.50177897164813e-54</v>
      </c>
      <c r="D7772" s="2">
        <v>2</v>
      </c>
      <c r="E7772" s="2" t="s">
        <v>466</v>
      </c>
    </row>
    <row r="7773" spans="1:5">
      <c r="A7773" s="2">
        <v>3.90570370180918e-34</v>
      </c>
      <c r="B7773" s="2">
        <v>1.02830293225777</v>
      </c>
      <c r="C7773" s="2">
        <v>1.04376025727149e-29</v>
      </c>
      <c r="D7773" s="2">
        <v>2</v>
      </c>
      <c r="E7773" s="2" t="s">
        <v>465</v>
      </c>
    </row>
    <row r="7774" spans="1:5">
      <c r="A7774" s="2">
        <v>2.13243464536689e-47</v>
      </c>
      <c r="B7774" s="2">
        <v>1.67198248439187</v>
      </c>
      <c r="C7774" s="2">
        <v>5.69871834627847e-43</v>
      </c>
      <c r="D7774" s="2">
        <v>2</v>
      </c>
      <c r="E7774" s="2" t="s">
        <v>464</v>
      </c>
    </row>
    <row r="7775" spans="1:5">
      <c r="A7775" s="2">
        <v>7.02814172315204e-26</v>
      </c>
      <c r="B7775" s="2">
        <v>1.22984792852553</v>
      </c>
      <c r="C7775" s="2">
        <v>1.87820059409515e-21</v>
      </c>
      <c r="D7775" s="2">
        <v>2</v>
      </c>
      <c r="E7775" s="2" t="s">
        <v>463</v>
      </c>
    </row>
    <row r="7776" spans="1:5">
      <c r="A7776" s="2">
        <v>1.76267548456279e-94</v>
      </c>
      <c r="B7776" s="2">
        <v>1.05519870544163</v>
      </c>
      <c r="C7776" s="2">
        <v>4.71057396494561e-90</v>
      </c>
      <c r="D7776" s="2">
        <v>0</v>
      </c>
      <c r="E7776" s="2" t="s">
        <v>462</v>
      </c>
    </row>
    <row r="7777" spans="1:5">
      <c r="A7777" s="2">
        <v>3.48293206999681e-23</v>
      </c>
      <c r="B7777" s="2">
        <v>1.43231505938846</v>
      </c>
      <c r="C7777" s="2">
        <v>9.30778766385947e-19</v>
      </c>
      <c r="D7777" s="2">
        <v>2</v>
      </c>
      <c r="E7777" s="2" t="s">
        <v>461</v>
      </c>
    </row>
    <row r="7778" spans="1:5">
      <c r="A7778" s="2">
        <v>2.1041028395407e-57</v>
      </c>
      <c r="B7778" s="2">
        <v>2.70122606727295</v>
      </c>
      <c r="C7778" s="2">
        <v>5.62300442838857e-53</v>
      </c>
      <c r="D7778" s="2">
        <v>2</v>
      </c>
      <c r="E7778" s="2" t="s">
        <v>459</v>
      </c>
    </row>
    <row r="7779" spans="1:5">
      <c r="A7779" s="2">
        <v>8.21971137709844e-67</v>
      </c>
      <c r="B7779" s="2">
        <v>1.03949871002905</v>
      </c>
      <c r="C7779" s="2">
        <v>2.19663566841579e-62</v>
      </c>
      <c r="D7779" s="2">
        <v>1</v>
      </c>
      <c r="E7779" s="2" t="s">
        <v>10406</v>
      </c>
    </row>
    <row r="7780" spans="1:5">
      <c r="A7780" s="2">
        <v>2.29423607838522e-24</v>
      </c>
      <c r="B7780" s="2">
        <v>1.78277834458003</v>
      </c>
      <c r="C7780" s="2">
        <v>6.13111649587667e-20</v>
      </c>
      <c r="D7780" s="2">
        <v>2</v>
      </c>
      <c r="E7780" s="2" t="s">
        <v>458</v>
      </c>
    </row>
    <row r="7781" spans="1:5">
      <c r="A7781" s="2">
        <v>1.03541553601173e-29</v>
      </c>
      <c r="B7781" s="2">
        <v>1.13402049488184</v>
      </c>
      <c r="C7781" s="2">
        <v>2.76704447843774e-25</v>
      </c>
      <c r="D7781" s="2">
        <v>2</v>
      </c>
      <c r="E7781" s="2" t="s">
        <v>457</v>
      </c>
    </row>
    <row r="7782" spans="1:5">
      <c r="A7782" s="2">
        <v>2.53962782057715e-60</v>
      </c>
      <c r="B7782" s="2">
        <v>2.1036218569246</v>
      </c>
      <c r="C7782" s="2">
        <v>6.78690138771038e-56</v>
      </c>
      <c r="D7782" s="2">
        <v>2</v>
      </c>
      <c r="E7782" s="2" t="s">
        <v>456</v>
      </c>
    </row>
    <row r="7783" spans="1:5">
      <c r="A7783" s="2">
        <v>5.42485589332269e-58</v>
      </c>
      <c r="B7783" s="2">
        <v>2.50661692833042</v>
      </c>
      <c r="C7783" s="2">
        <v>1.44973848893156e-53</v>
      </c>
      <c r="D7783" s="2">
        <v>2</v>
      </c>
      <c r="E7783" s="2" t="s">
        <v>455</v>
      </c>
    </row>
    <row r="7784" spans="1:5">
      <c r="A7784" s="2">
        <v>3.11519570260239e-38</v>
      </c>
      <c r="B7784" s="2">
        <v>1.03560236456127</v>
      </c>
      <c r="C7784" s="2">
        <v>8.32504899563462e-34</v>
      </c>
      <c r="D7784" s="2">
        <v>2</v>
      </c>
      <c r="E7784" s="2" t="s">
        <v>454</v>
      </c>
    </row>
    <row r="7785" spans="1:5">
      <c r="A7785" s="2">
        <v>2.83576162838805e-46</v>
      </c>
      <c r="B7785" s="2">
        <v>1.41670773765887</v>
      </c>
      <c r="C7785" s="2">
        <v>7.57828937570423e-42</v>
      </c>
      <c r="D7785" s="2">
        <v>2</v>
      </c>
      <c r="E7785" s="2" t="s">
        <v>453</v>
      </c>
    </row>
    <row r="7786" spans="1:5">
      <c r="A7786" s="2">
        <v>2.30550729586812e-18</v>
      </c>
      <c r="B7786" s="2">
        <v>1.36394250547276</v>
      </c>
      <c r="C7786" s="2">
        <v>6.16123769747797e-14</v>
      </c>
      <c r="D7786" s="2">
        <v>2</v>
      </c>
      <c r="E7786" s="2" t="s">
        <v>452</v>
      </c>
    </row>
    <row r="7787" spans="1:5">
      <c r="A7787" s="2">
        <v>3.88498922344033e-56</v>
      </c>
      <c r="B7787" s="2">
        <v>1.88611603394575</v>
      </c>
      <c r="C7787" s="2">
        <v>1.03822452007219e-51</v>
      </c>
      <c r="D7787" s="2">
        <v>2</v>
      </c>
      <c r="E7787" s="2" t="s">
        <v>451</v>
      </c>
    </row>
    <row r="7788" spans="1:5">
      <c r="A7788" s="2">
        <v>3.6075466720104e-78</v>
      </c>
      <c r="B7788" s="2">
        <v>1.13030371671856</v>
      </c>
      <c r="C7788" s="2">
        <v>9.6408077262806e-74</v>
      </c>
      <c r="D7788" s="2">
        <v>1</v>
      </c>
      <c r="E7788" s="2" t="s">
        <v>449</v>
      </c>
    </row>
    <row r="7789" spans="1:5">
      <c r="A7789" s="2">
        <v>5.41214049659994e-38</v>
      </c>
      <c r="B7789" s="2">
        <v>1.01816555193214</v>
      </c>
      <c r="C7789" s="2">
        <v>1.44634042631137e-33</v>
      </c>
      <c r="D7789" s="2">
        <v>2</v>
      </c>
      <c r="E7789" s="2" t="s">
        <v>448</v>
      </c>
    </row>
    <row r="7790" spans="1:5">
      <c r="A7790" s="2">
        <v>7.07410397871464e-49</v>
      </c>
      <c r="B7790" s="2">
        <v>1.25052553719815</v>
      </c>
      <c r="C7790" s="2">
        <v>1.8904835472717e-44</v>
      </c>
      <c r="D7790" s="2">
        <v>2</v>
      </c>
      <c r="E7790" s="2" t="s">
        <v>447</v>
      </c>
    </row>
    <row r="7791" spans="1:5">
      <c r="A7791" s="2">
        <v>8.45911511116092e-49</v>
      </c>
      <c r="B7791" s="2">
        <v>1.1073367363062</v>
      </c>
      <c r="C7791" s="2">
        <v>2.26061392230665e-44</v>
      </c>
      <c r="D7791" s="2">
        <v>2</v>
      </c>
      <c r="E7791" s="2" t="s">
        <v>10407</v>
      </c>
    </row>
    <row r="7792" spans="1:5">
      <c r="A7792" s="2">
        <v>3.36601241994428e-175</v>
      </c>
      <c r="B7792" s="2">
        <v>2.74951544898731</v>
      </c>
      <c r="C7792" s="2">
        <v>8.9953315910591e-171</v>
      </c>
      <c r="D7792" s="2">
        <v>2</v>
      </c>
      <c r="E7792" s="2" t="s">
        <v>446</v>
      </c>
    </row>
    <row r="7793" spans="1:5">
      <c r="A7793" s="2">
        <v>1.28352367056689e-50</v>
      </c>
      <c r="B7793" s="2">
        <v>1.56603195928624</v>
      </c>
      <c r="C7793" s="2">
        <v>3.43008865722296e-46</v>
      </c>
      <c r="D7793" s="2">
        <v>2</v>
      </c>
      <c r="E7793" s="2" t="s">
        <v>444</v>
      </c>
    </row>
    <row r="7794" spans="1:5">
      <c r="A7794" s="2">
        <v>3.38599742803686e-36</v>
      </c>
      <c r="B7794" s="2">
        <v>1.16060693655708</v>
      </c>
      <c r="C7794" s="2">
        <v>9.04873952668572e-32</v>
      </c>
      <c r="D7794" s="2">
        <v>2</v>
      </c>
      <c r="E7794" s="2" t="s">
        <v>443</v>
      </c>
    </row>
    <row r="7795" spans="1:5">
      <c r="A7795" s="2">
        <v>3.53426813821128e-60</v>
      </c>
      <c r="B7795" s="2">
        <v>2.72802009999555</v>
      </c>
      <c r="C7795" s="2">
        <v>9.44497817255582e-56</v>
      </c>
      <c r="D7795" s="2">
        <v>2</v>
      </c>
      <c r="E7795" s="2" t="s">
        <v>442</v>
      </c>
    </row>
    <row r="7796" spans="1:5">
      <c r="A7796" s="2">
        <v>1.11232639390939e-54</v>
      </c>
      <c r="B7796" s="2">
        <v>2.11198341289072</v>
      </c>
      <c r="C7796" s="2">
        <v>2.97258105508346e-50</v>
      </c>
      <c r="D7796" s="2">
        <v>2</v>
      </c>
      <c r="E7796" s="2" t="s">
        <v>441</v>
      </c>
    </row>
    <row r="7797" spans="1:5">
      <c r="A7797" s="2">
        <v>1.21286608732075e-123</v>
      </c>
      <c r="B7797" s="2">
        <v>3.88167291536341</v>
      </c>
      <c r="C7797" s="2">
        <v>3.24126333175596e-119</v>
      </c>
      <c r="D7797" s="2">
        <v>2</v>
      </c>
      <c r="E7797" s="2" t="s">
        <v>440</v>
      </c>
    </row>
    <row r="7798" spans="1:5">
      <c r="A7798" s="2">
        <v>8.37284405455825e-48</v>
      </c>
      <c r="B7798" s="2">
        <v>1.41813528041199</v>
      </c>
      <c r="C7798" s="2">
        <v>2.23755884514015e-43</v>
      </c>
      <c r="D7798" s="2">
        <v>2</v>
      </c>
      <c r="E7798" s="2" t="s">
        <v>436</v>
      </c>
    </row>
    <row r="7799" spans="1:5">
      <c r="A7799" s="2">
        <v>1.26727836400662e-58</v>
      </c>
      <c r="B7799" s="2">
        <v>1.8998713817627</v>
      </c>
      <c r="C7799" s="2">
        <v>3.38667469997128e-54</v>
      </c>
      <c r="D7799" s="2">
        <v>2</v>
      </c>
      <c r="E7799" s="2" t="s">
        <v>435</v>
      </c>
    </row>
    <row r="7800" spans="1:5">
      <c r="A7800" s="2">
        <v>5.83640499054682e-84</v>
      </c>
      <c r="B7800" s="2">
        <v>3.21267004582744</v>
      </c>
      <c r="C7800" s="2">
        <v>1.55972086967373e-79</v>
      </c>
      <c r="D7800" s="2">
        <v>2</v>
      </c>
      <c r="E7800" s="2" t="s">
        <v>434</v>
      </c>
    </row>
    <row r="7801" spans="1:5">
      <c r="A7801" s="2">
        <v>1.10966965396783e-39</v>
      </c>
      <c r="B7801" s="2">
        <v>1.14791208342889</v>
      </c>
      <c r="C7801" s="2">
        <v>2.96548118326364e-35</v>
      </c>
      <c r="D7801" s="2">
        <v>2</v>
      </c>
      <c r="E7801" s="2" t="s">
        <v>432</v>
      </c>
    </row>
    <row r="7802" spans="1:5">
      <c r="A7802" s="2">
        <v>1.78128433235576e-41</v>
      </c>
      <c r="B7802" s="2">
        <v>1.44556803405997</v>
      </c>
      <c r="C7802" s="2">
        <v>4.76030424978753e-37</v>
      </c>
      <c r="D7802" s="2">
        <v>2</v>
      </c>
      <c r="E7802" s="2" t="s">
        <v>431</v>
      </c>
    </row>
    <row r="7803" spans="1:5">
      <c r="A7803" s="2">
        <v>5.0765225827212e-34</v>
      </c>
      <c r="B7803" s="2">
        <v>1.37890855843124</v>
      </c>
      <c r="C7803" s="2">
        <v>1.35664989500641e-29</v>
      </c>
      <c r="D7803" s="2">
        <v>2</v>
      </c>
      <c r="E7803" s="2" t="s">
        <v>430</v>
      </c>
    </row>
    <row r="7804" spans="1:5">
      <c r="A7804" s="2">
        <v>1.08978094189497e-11</v>
      </c>
      <c r="B7804" s="2">
        <v>1.18243880636339</v>
      </c>
      <c r="C7804" s="2">
        <v>2.91233058912013e-7</v>
      </c>
      <c r="D7804" s="2">
        <v>2</v>
      </c>
      <c r="E7804" s="2" t="s">
        <v>10408</v>
      </c>
    </row>
    <row r="7805" spans="1:5">
      <c r="A7805" s="2">
        <v>8.80562109317184e-132</v>
      </c>
      <c r="B7805" s="2">
        <v>2.92233580264559</v>
      </c>
      <c r="C7805" s="2">
        <v>2.35321418093924e-127</v>
      </c>
      <c r="D7805" s="2">
        <v>2</v>
      </c>
      <c r="E7805" s="2" t="s">
        <v>428</v>
      </c>
    </row>
    <row r="7806" spans="1:5">
      <c r="A7806" s="2">
        <v>4.55085802804537e-57</v>
      </c>
      <c r="B7806" s="2">
        <v>1.77776752839134</v>
      </c>
      <c r="C7806" s="2">
        <v>1.21617129941485e-52</v>
      </c>
      <c r="D7806" s="2">
        <v>2</v>
      </c>
      <c r="E7806" s="2" t="s">
        <v>427</v>
      </c>
    </row>
    <row r="7807" spans="1:5">
      <c r="A7807" s="2">
        <v>3.15689540755091e-46</v>
      </c>
      <c r="B7807" s="2">
        <v>1.56305595868115</v>
      </c>
      <c r="C7807" s="2">
        <v>8.43648728713906e-42</v>
      </c>
      <c r="D7807" s="2">
        <v>2</v>
      </c>
      <c r="E7807" s="2" t="s">
        <v>425</v>
      </c>
    </row>
    <row r="7808" spans="1:5">
      <c r="A7808" s="2">
        <v>7.7384352682493e-66</v>
      </c>
      <c r="B7808" s="2">
        <v>2.04277165162904</v>
      </c>
      <c r="C7808" s="2">
        <v>2.06801944108694e-61</v>
      </c>
      <c r="D7808" s="2">
        <v>2</v>
      </c>
      <c r="E7808" s="2" t="s">
        <v>424</v>
      </c>
    </row>
    <row r="7809" spans="1:5">
      <c r="A7809" s="2">
        <v>9.67987432060527e-63</v>
      </c>
      <c r="B7809" s="2">
        <v>3.33152150217798</v>
      </c>
      <c r="C7809" s="2">
        <v>2.58684961343855e-58</v>
      </c>
      <c r="D7809" s="2">
        <v>2</v>
      </c>
      <c r="E7809" s="2" t="s">
        <v>422</v>
      </c>
    </row>
    <row r="7810" spans="1:5">
      <c r="A7810" s="2">
        <v>1.00345141881252e-27</v>
      </c>
      <c r="B7810" s="2">
        <v>1.02580713339399</v>
      </c>
      <c r="C7810" s="2">
        <v>2.68162357163457e-23</v>
      </c>
      <c r="D7810" s="2">
        <v>2</v>
      </c>
      <c r="E7810" s="2" t="s">
        <v>421</v>
      </c>
    </row>
    <row r="7811" spans="1:5">
      <c r="A7811" s="2">
        <v>2.12000588039408e-40</v>
      </c>
      <c r="B7811" s="2">
        <v>1.38253483976523</v>
      </c>
      <c r="C7811" s="2">
        <v>5.66550371476513e-36</v>
      </c>
      <c r="D7811" s="2">
        <v>2</v>
      </c>
      <c r="E7811" s="2" t="s">
        <v>420</v>
      </c>
    </row>
    <row r="7812" spans="1:5">
      <c r="A7812" s="2">
        <v>7.12189112702695e-41</v>
      </c>
      <c r="B7812" s="2">
        <v>1.12751337184903</v>
      </c>
      <c r="C7812" s="2">
        <v>1.90325418478668e-36</v>
      </c>
      <c r="D7812" s="2">
        <v>0</v>
      </c>
      <c r="E7812" s="2" t="s">
        <v>419</v>
      </c>
    </row>
    <row r="7813" spans="1:5">
      <c r="A7813" s="2">
        <v>2.59157244024735e-53</v>
      </c>
      <c r="B7813" s="2">
        <v>1.95385153776721</v>
      </c>
      <c r="C7813" s="2">
        <v>6.92571818931702e-49</v>
      </c>
      <c r="D7813" s="2">
        <v>2</v>
      </c>
      <c r="E7813" s="2" t="s">
        <v>418</v>
      </c>
    </row>
    <row r="7814" spans="1:5">
      <c r="A7814" s="2">
        <v>3.53370238390139e-97</v>
      </c>
      <c r="B7814" s="2">
        <v>1.36705393205445</v>
      </c>
      <c r="C7814" s="2">
        <v>9.44346625073808e-93</v>
      </c>
      <c r="D7814" s="2">
        <v>1</v>
      </c>
      <c r="E7814" s="2" t="s">
        <v>416</v>
      </c>
    </row>
    <row r="7815" spans="1:5">
      <c r="A7815" s="2">
        <v>1.91322859255263e-38</v>
      </c>
      <c r="B7815" s="2">
        <v>1.19355534808816</v>
      </c>
      <c r="C7815" s="2">
        <v>5.11291209073764e-34</v>
      </c>
      <c r="D7815" s="2">
        <v>2</v>
      </c>
      <c r="E7815" s="2" t="s">
        <v>414</v>
      </c>
    </row>
    <row r="7816" spans="1:5">
      <c r="A7816" s="2">
        <v>5.86589075098429e-104</v>
      </c>
      <c r="B7816" s="2">
        <v>1.01593078507856</v>
      </c>
      <c r="C7816" s="2">
        <v>1.56760064429304e-99</v>
      </c>
      <c r="D7816" s="2">
        <v>0</v>
      </c>
      <c r="E7816" s="2" t="s">
        <v>10409</v>
      </c>
    </row>
    <row r="7817" spans="1:5">
      <c r="A7817" s="2">
        <v>6.05610823003026e-84</v>
      </c>
      <c r="B7817" s="2">
        <v>2.45503190108962</v>
      </c>
      <c r="C7817" s="2">
        <v>1.61843436339329e-79</v>
      </c>
      <c r="D7817" s="2">
        <v>2</v>
      </c>
      <c r="E7817" s="2" t="s">
        <v>413</v>
      </c>
    </row>
    <row r="7818" spans="1:5">
      <c r="A7818" s="2">
        <v>2.21828345378422e-40</v>
      </c>
      <c r="B7818" s="2">
        <v>1.20707999755213</v>
      </c>
      <c r="C7818" s="2">
        <v>5.92814070189296e-36</v>
      </c>
      <c r="D7818" s="2">
        <v>0</v>
      </c>
      <c r="E7818" s="2" t="s">
        <v>412</v>
      </c>
    </row>
    <row r="7819" spans="1:5">
      <c r="A7819" s="2">
        <v>2.67690635675766e-50</v>
      </c>
      <c r="B7819" s="2">
        <v>1.56180330649194</v>
      </c>
      <c r="C7819" s="2">
        <v>7.15376454779917e-46</v>
      </c>
      <c r="D7819" s="2">
        <v>2</v>
      </c>
      <c r="E7819" s="2" t="s">
        <v>410</v>
      </c>
    </row>
    <row r="7820" spans="1:5">
      <c r="A7820" s="2">
        <v>2.09666207006862e-23</v>
      </c>
      <c r="B7820" s="2">
        <v>1.48099075121737</v>
      </c>
      <c r="C7820" s="2">
        <v>5.60311971605139e-19</v>
      </c>
      <c r="D7820" s="2">
        <v>2</v>
      </c>
      <c r="E7820" s="2" t="s">
        <v>409</v>
      </c>
    </row>
    <row r="7821" spans="1:5">
      <c r="A7821" s="2">
        <v>4.02048453159507e-39</v>
      </c>
      <c r="B7821" s="2">
        <v>1.42921693279411</v>
      </c>
      <c r="C7821" s="2">
        <v>1.07443428622347e-34</v>
      </c>
      <c r="D7821" s="2">
        <v>2</v>
      </c>
      <c r="E7821" s="2" t="s">
        <v>406</v>
      </c>
    </row>
    <row r="7822" spans="1:5">
      <c r="A7822" s="2">
        <v>2.4353681139213e-130</v>
      </c>
      <c r="B7822" s="2">
        <v>2.58991183764141</v>
      </c>
      <c r="C7822" s="2">
        <v>6.50827774764329e-126</v>
      </c>
      <c r="D7822" s="2">
        <v>2</v>
      </c>
      <c r="E7822" s="2" t="s">
        <v>405</v>
      </c>
    </row>
    <row r="7823" spans="1:5">
      <c r="A7823" s="2">
        <v>4.18212698269831e-23</v>
      </c>
      <c r="B7823" s="2">
        <v>1.03347001861317</v>
      </c>
      <c r="C7823" s="2">
        <v>1.1176316148563e-18</v>
      </c>
      <c r="D7823" s="2">
        <v>2</v>
      </c>
      <c r="E7823" s="2" t="s">
        <v>10410</v>
      </c>
    </row>
    <row r="7824" spans="1:5">
      <c r="A7824" s="2">
        <v>5.36976296785957e-43</v>
      </c>
      <c r="B7824" s="2">
        <v>1.48906093836414</v>
      </c>
      <c r="C7824" s="2">
        <v>1.43501545553079e-38</v>
      </c>
      <c r="D7824" s="2">
        <v>2</v>
      </c>
      <c r="E7824" s="2" t="s">
        <v>403</v>
      </c>
    </row>
    <row r="7825" spans="1:5">
      <c r="A7825" s="2">
        <v>6.76793056002381e-34</v>
      </c>
      <c r="B7825" s="2">
        <v>1.19029085725556</v>
      </c>
      <c r="C7825" s="2">
        <v>1.80866176286076e-29</v>
      </c>
      <c r="D7825" s="2">
        <v>2</v>
      </c>
      <c r="E7825" s="2" t="s">
        <v>402</v>
      </c>
    </row>
    <row r="7826" spans="1:5">
      <c r="A7826" s="2">
        <v>1.95852310668164e-105</v>
      </c>
      <c r="B7826" s="2">
        <v>4.44653835607192</v>
      </c>
      <c r="C7826" s="2">
        <v>5.23395715029602e-101</v>
      </c>
      <c r="D7826" s="2">
        <v>2</v>
      </c>
      <c r="E7826" s="2" t="s">
        <v>401</v>
      </c>
    </row>
    <row r="7827" spans="1:5">
      <c r="A7827" s="2">
        <v>4.54116163603001e-134</v>
      </c>
      <c r="B7827" s="2">
        <v>1.1350632839774</v>
      </c>
      <c r="C7827" s="2">
        <v>1.21358003561266e-129</v>
      </c>
      <c r="D7827" s="2">
        <v>1</v>
      </c>
      <c r="E7827" s="2" t="s">
        <v>10411</v>
      </c>
    </row>
    <row r="7828" spans="1:5">
      <c r="A7828" s="2">
        <v>1.77601501299321e-49</v>
      </c>
      <c r="B7828" s="2">
        <v>1.21930905385547</v>
      </c>
      <c r="C7828" s="2">
        <v>4.74622252072306e-45</v>
      </c>
      <c r="D7828" s="2">
        <v>2</v>
      </c>
      <c r="E7828" s="2" t="s">
        <v>400</v>
      </c>
    </row>
    <row r="7829" spans="1:5">
      <c r="A7829" s="2">
        <v>5.42309375719609e-51</v>
      </c>
      <c r="B7829" s="2">
        <v>1.59905397812457</v>
      </c>
      <c r="C7829" s="2">
        <v>1.44926757567308e-46</v>
      </c>
      <c r="D7829" s="2">
        <v>2</v>
      </c>
      <c r="E7829" s="2" t="s">
        <v>398</v>
      </c>
    </row>
    <row r="7830" spans="1:5">
      <c r="A7830" s="2">
        <v>4.53271496387478e-51</v>
      </c>
      <c r="B7830" s="2">
        <v>1.3000329375286</v>
      </c>
      <c r="C7830" s="2">
        <v>1.2113227469459e-46</v>
      </c>
      <c r="D7830" s="2">
        <v>2</v>
      </c>
      <c r="E7830" s="2" t="s">
        <v>395</v>
      </c>
    </row>
    <row r="7831" spans="1:5">
      <c r="A7831" s="2">
        <v>1.49914397027057e-46</v>
      </c>
      <c r="B7831" s="2">
        <v>1.40530498730026</v>
      </c>
      <c r="C7831" s="2">
        <v>4.00631234615106e-42</v>
      </c>
      <c r="D7831" s="2">
        <v>2</v>
      </c>
      <c r="E7831" s="2" t="s">
        <v>394</v>
      </c>
    </row>
    <row r="7832" spans="1:5">
      <c r="A7832" s="2">
        <v>1.19284026926082e-31</v>
      </c>
      <c r="B7832" s="2">
        <v>1.15603209141775</v>
      </c>
      <c r="C7832" s="2">
        <v>3.18774633557261e-27</v>
      </c>
      <c r="D7832" s="2">
        <v>1</v>
      </c>
      <c r="E7832" s="2" t="s">
        <v>10412</v>
      </c>
    </row>
    <row r="7833" spans="1:5">
      <c r="A7833" s="2">
        <v>3.33181852774747e-68</v>
      </c>
      <c r="B7833" s="2">
        <v>2.41309105610736</v>
      </c>
      <c r="C7833" s="2">
        <v>8.90395183355233e-64</v>
      </c>
      <c r="D7833" s="2">
        <v>2</v>
      </c>
      <c r="E7833" s="2" t="s">
        <v>393</v>
      </c>
    </row>
    <row r="7834" spans="1:5">
      <c r="A7834" s="2">
        <v>4.73159794786909e-54</v>
      </c>
      <c r="B7834" s="2">
        <v>1.96853445089166</v>
      </c>
      <c r="C7834" s="2">
        <v>1.26447223558854e-49</v>
      </c>
      <c r="D7834" s="2">
        <v>2</v>
      </c>
      <c r="E7834" s="2" t="s">
        <v>391</v>
      </c>
    </row>
    <row r="7835" spans="1:5">
      <c r="A7835" s="2">
        <v>1.6608734188066e-34</v>
      </c>
      <c r="B7835" s="2">
        <v>1.18645452424933</v>
      </c>
      <c r="C7835" s="2">
        <v>4.43851812441877e-30</v>
      </c>
      <c r="D7835" s="2">
        <v>2</v>
      </c>
      <c r="E7835" s="2" t="s">
        <v>390</v>
      </c>
    </row>
    <row r="7836" spans="1:5">
      <c r="A7836" s="2">
        <v>2.98164829818678e-52</v>
      </c>
      <c r="B7836" s="2">
        <v>1.24993126777356</v>
      </c>
      <c r="C7836" s="2">
        <v>7.96815691207435e-48</v>
      </c>
      <c r="D7836" s="2">
        <v>2</v>
      </c>
      <c r="E7836" s="2" t="s">
        <v>389</v>
      </c>
    </row>
    <row r="7837" spans="1:5">
      <c r="A7837" s="2">
        <v>1.49108276051518e-45</v>
      </c>
      <c r="B7837" s="2">
        <v>1.59949305183363</v>
      </c>
      <c r="C7837" s="2">
        <v>3.98476956920076e-41</v>
      </c>
      <c r="D7837" s="2">
        <v>2</v>
      </c>
      <c r="E7837" s="2" t="s">
        <v>388</v>
      </c>
    </row>
    <row r="7838" spans="1:5">
      <c r="A7838" s="2">
        <v>8.64612150751246e-57</v>
      </c>
      <c r="B7838" s="2">
        <v>1.55770975568455</v>
      </c>
      <c r="C7838" s="2">
        <v>2.31058951166763e-52</v>
      </c>
      <c r="D7838" s="2">
        <v>2</v>
      </c>
      <c r="E7838" s="2" t="s">
        <v>387</v>
      </c>
    </row>
    <row r="7839" spans="1:5">
      <c r="A7839" s="2">
        <v>8.94643928989852e-69</v>
      </c>
      <c r="B7839" s="2">
        <v>2.37533027580866</v>
      </c>
      <c r="C7839" s="2">
        <v>2.39084643583248e-64</v>
      </c>
      <c r="D7839" s="2">
        <v>2</v>
      </c>
      <c r="E7839" s="2" t="s">
        <v>386</v>
      </c>
    </row>
    <row r="7840" spans="1:5">
      <c r="A7840" s="2">
        <v>1.28760259826136e-37</v>
      </c>
      <c r="B7840" s="2">
        <v>1.0835921873512</v>
      </c>
      <c r="C7840" s="2">
        <v>3.44098918359367e-33</v>
      </c>
      <c r="D7840" s="2">
        <v>2</v>
      </c>
      <c r="E7840" s="2" t="s">
        <v>10413</v>
      </c>
    </row>
    <row r="7841" spans="1:5">
      <c r="A7841" s="2">
        <v>4.25793885094478e-37</v>
      </c>
      <c r="B7841" s="2">
        <v>1.31924857666936</v>
      </c>
      <c r="C7841" s="2">
        <v>1.13789157852648e-32</v>
      </c>
      <c r="D7841" s="2">
        <v>2</v>
      </c>
      <c r="E7841" s="2" t="s">
        <v>10414</v>
      </c>
    </row>
    <row r="7842" spans="1:5">
      <c r="A7842" s="2">
        <v>5.16098192865983e-58</v>
      </c>
      <c r="B7842" s="2">
        <v>1.39716522313272</v>
      </c>
      <c r="C7842" s="2">
        <v>1.37922081061505e-53</v>
      </c>
      <c r="D7842" s="2">
        <v>2</v>
      </c>
      <c r="E7842" s="2" t="s">
        <v>385</v>
      </c>
    </row>
    <row r="7843" spans="1:5">
      <c r="A7843" s="2">
        <v>5.73650145874039e-28</v>
      </c>
      <c r="B7843" s="2">
        <v>1.05003077665786</v>
      </c>
      <c r="C7843" s="2">
        <v>1.53302264983378e-23</v>
      </c>
      <c r="D7843" s="2">
        <v>1</v>
      </c>
      <c r="E7843" s="2" t="s">
        <v>384</v>
      </c>
    </row>
    <row r="7844" spans="1:5">
      <c r="A7844" s="2">
        <v>4.68423482658659e-149</v>
      </c>
      <c r="B7844" s="2">
        <v>2.79243600602738</v>
      </c>
      <c r="C7844" s="2">
        <v>1.251814915057e-144</v>
      </c>
      <c r="D7844" s="2">
        <v>2</v>
      </c>
      <c r="E7844" s="2" t="s">
        <v>382</v>
      </c>
    </row>
    <row r="7845" spans="1:5">
      <c r="A7845" s="2">
        <v>5.24380919237356e-56</v>
      </c>
      <c r="B7845" s="2">
        <v>2.55247139293248</v>
      </c>
      <c r="C7845" s="2">
        <v>1.40135556856991e-51</v>
      </c>
      <c r="D7845" s="2">
        <v>2</v>
      </c>
      <c r="E7845" s="2" t="s">
        <v>381</v>
      </c>
    </row>
    <row r="7846" spans="1:5">
      <c r="A7846" s="2">
        <v>1.22568357165418e-45</v>
      </c>
      <c r="B7846" s="2">
        <v>1.02459420609958</v>
      </c>
      <c r="C7846" s="2">
        <v>3.27551677688863e-41</v>
      </c>
      <c r="D7846" s="2">
        <v>2</v>
      </c>
      <c r="E7846" s="2" t="s">
        <v>10415</v>
      </c>
    </row>
    <row r="7847" spans="1:5">
      <c r="A7847" s="2">
        <v>1.00514060662427e-63</v>
      </c>
      <c r="B7847" s="2">
        <v>2.48834989188778</v>
      </c>
      <c r="C7847" s="2">
        <v>2.68613775714269e-59</v>
      </c>
      <c r="D7847" s="2">
        <v>2</v>
      </c>
      <c r="E7847" s="2" t="s">
        <v>379</v>
      </c>
    </row>
    <row r="7848" spans="1:5">
      <c r="A7848" s="2">
        <v>1.01394993733264e-47</v>
      </c>
      <c r="B7848" s="2">
        <v>2.72203678901206</v>
      </c>
      <c r="C7848" s="2">
        <v>2.70967981252774e-43</v>
      </c>
      <c r="D7848" s="2">
        <v>2</v>
      </c>
      <c r="E7848" s="2" t="s">
        <v>378</v>
      </c>
    </row>
    <row r="7849" spans="1:5">
      <c r="A7849" s="2">
        <v>4.57946614431747e-25</v>
      </c>
      <c r="B7849" s="2">
        <v>1.73321668197644</v>
      </c>
      <c r="C7849" s="2">
        <v>1.2238165324074e-20</v>
      </c>
      <c r="D7849" s="2">
        <v>2</v>
      </c>
      <c r="E7849" s="2" t="s">
        <v>10416</v>
      </c>
    </row>
    <row r="7850" spans="1:5">
      <c r="A7850" s="2">
        <v>7.1949277114855e-58</v>
      </c>
      <c r="B7850" s="2">
        <v>2.01097305080437</v>
      </c>
      <c r="C7850" s="2">
        <v>1.92277248161738e-53</v>
      </c>
      <c r="D7850" s="2">
        <v>2</v>
      </c>
      <c r="E7850" s="2" t="s">
        <v>377</v>
      </c>
    </row>
    <row r="7851" spans="1:5">
      <c r="A7851" s="2">
        <v>1.55945528084069e-65</v>
      </c>
      <c r="B7851" s="2">
        <v>4.02306872519288</v>
      </c>
      <c r="C7851" s="2">
        <v>4.16748829251867e-61</v>
      </c>
      <c r="D7851" s="2">
        <v>2</v>
      </c>
      <c r="E7851" s="2" t="s">
        <v>375</v>
      </c>
    </row>
    <row r="7852" spans="1:5">
      <c r="A7852" s="2">
        <v>1.66373974670734e-87</v>
      </c>
      <c r="B7852" s="2">
        <v>1.1634493264287</v>
      </c>
      <c r="C7852" s="2">
        <v>4.44617809910069e-83</v>
      </c>
      <c r="D7852" s="2">
        <v>1</v>
      </c>
      <c r="E7852" s="2" t="s">
        <v>374</v>
      </c>
    </row>
    <row r="7853" spans="1:5">
      <c r="A7853" s="2">
        <v>5.16188527661321e-42</v>
      </c>
      <c r="B7853" s="2">
        <v>1.43903908841257</v>
      </c>
      <c r="C7853" s="2">
        <v>1.37946222132211e-37</v>
      </c>
      <c r="D7853" s="2">
        <v>2</v>
      </c>
      <c r="E7853" s="2" t="s">
        <v>373</v>
      </c>
    </row>
    <row r="7854" spans="1:5">
      <c r="A7854" s="2">
        <v>2.73976967767047e-54</v>
      </c>
      <c r="B7854" s="2">
        <v>1.55691689681578</v>
      </c>
      <c r="C7854" s="2">
        <v>7.32176048660657e-50</v>
      </c>
      <c r="D7854" s="2">
        <v>2</v>
      </c>
      <c r="E7854" s="2" t="s">
        <v>372</v>
      </c>
    </row>
    <row r="7855" spans="1:5">
      <c r="A7855" s="2">
        <v>1.06384656209261e-48</v>
      </c>
      <c r="B7855" s="2">
        <v>1.29940291244492</v>
      </c>
      <c r="C7855" s="2">
        <v>2.84302355253628e-44</v>
      </c>
      <c r="D7855" s="2">
        <v>0</v>
      </c>
      <c r="E7855" s="2" t="s">
        <v>371</v>
      </c>
    </row>
    <row r="7856" spans="1:5">
      <c r="A7856" s="2">
        <v>9.49119687265844e-33</v>
      </c>
      <c r="B7856" s="2">
        <v>1.00324100910243</v>
      </c>
      <c r="C7856" s="2">
        <v>2.53642745224924e-28</v>
      </c>
      <c r="D7856" s="2">
        <v>2</v>
      </c>
      <c r="E7856" s="2" t="s">
        <v>370</v>
      </c>
    </row>
    <row r="7857" spans="1:5">
      <c r="A7857" s="2">
        <v>4.15635774727e-57</v>
      </c>
      <c r="B7857" s="2">
        <v>1.57634794241369</v>
      </c>
      <c r="C7857" s="2">
        <v>1.11074504438044e-52</v>
      </c>
      <c r="D7857" s="2">
        <v>2</v>
      </c>
      <c r="E7857" s="2" t="s">
        <v>369</v>
      </c>
    </row>
    <row r="7858" spans="1:5">
      <c r="A7858" s="2">
        <v>1.55109913804197e-125</v>
      </c>
      <c r="B7858" s="2">
        <v>5.30015616587008</v>
      </c>
      <c r="C7858" s="2">
        <v>4.14515733650335e-121</v>
      </c>
      <c r="D7858" s="2">
        <v>2</v>
      </c>
      <c r="E7858" s="2" t="s">
        <v>368</v>
      </c>
    </row>
    <row r="7859" spans="1:5">
      <c r="A7859" s="2">
        <v>4.75089238742557e-34</v>
      </c>
      <c r="B7859" s="2">
        <v>1.02439860337852</v>
      </c>
      <c r="C7859" s="2">
        <v>1.26962848161561e-29</v>
      </c>
      <c r="D7859" s="2">
        <v>2</v>
      </c>
      <c r="E7859" s="2" t="s">
        <v>367</v>
      </c>
    </row>
    <row r="7860" spans="1:5">
      <c r="A7860" s="2">
        <v>3.16035459701046e-50</v>
      </c>
      <c r="B7860" s="2">
        <v>1.26753596212166</v>
      </c>
      <c r="C7860" s="2">
        <v>8.44573162505075e-46</v>
      </c>
      <c r="D7860" s="2">
        <v>2</v>
      </c>
      <c r="E7860" s="2" t="s">
        <v>364</v>
      </c>
    </row>
    <row r="7861" spans="1:5">
      <c r="A7861" s="2">
        <v>1.62956886610947e-56</v>
      </c>
      <c r="B7861" s="2">
        <v>1.72660769312414</v>
      </c>
      <c r="C7861" s="2">
        <v>4.35485983779094e-52</v>
      </c>
      <c r="D7861" s="2">
        <v>2</v>
      </c>
      <c r="E7861" s="2" t="s">
        <v>363</v>
      </c>
    </row>
    <row r="7862" spans="1:5">
      <c r="A7862" s="2">
        <v>3.08687095257784e-67</v>
      </c>
      <c r="B7862" s="2">
        <v>1.33177231555715</v>
      </c>
      <c r="C7862" s="2">
        <v>8.24935393366902e-63</v>
      </c>
      <c r="D7862" s="2">
        <v>1</v>
      </c>
      <c r="E7862" s="2" t="s">
        <v>361</v>
      </c>
    </row>
    <row r="7863" spans="1:5">
      <c r="A7863" s="2">
        <v>4.93034702150398e-58</v>
      </c>
      <c r="B7863" s="2">
        <v>1.79804230870727</v>
      </c>
      <c r="C7863" s="2">
        <v>1.31758593802672e-53</v>
      </c>
      <c r="D7863" s="2">
        <v>2</v>
      </c>
      <c r="E7863" s="2" t="s">
        <v>359</v>
      </c>
    </row>
    <row r="7864" spans="1:5">
      <c r="A7864" s="2">
        <v>4.07455954079843e-59</v>
      </c>
      <c r="B7864" s="2">
        <v>2.77427295843307</v>
      </c>
      <c r="C7864" s="2">
        <v>1.08888529168297e-54</v>
      </c>
      <c r="D7864" s="2">
        <v>2</v>
      </c>
      <c r="E7864" s="2" t="s">
        <v>358</v>
      </c>
    </row>
    <row r="7865" spans="1:5">
      <c r="A7865" s="2">
        <v>6.98101473306463e-46</v>
      </c>
      <c r="B7865" s="2">
        <v>1.46563851882311</v>
      </c>
      <c r="C7865" s="2">
        <v>1.86560637726419e-41</v>
      </c>
      <c r="D7865" s="2">
        <v>2</v>
      </c>
      <c r="E7865" s="2" t="s">
        <v>357</v>
      </c>
    </row>
    <row r="7866" spans="1:5">
      <c r="A7866" s="2">
        <v>1.59862510596865e-44</v>
      </c>
      <c r="B7866" s="2">
        <v>1.48356342861786</v>
      </c>
      <c r="C7866" s="2">
        <v>4.27216573319062e-40</v>
      </c>
      <c r="D7866" s="2">
        <v>2</v>
      </c>
      <c r="E7866" s="2" t="s">
        <v>356</v>
      </c>
    </row>
    <row r="7867" spans="1:5">
      <c r="A7867" s="2">
        <v>2.02018603033894e-41</v>
      </c>
      <c r="B7867" s="2">
        <v>1.38766643044287</v>
      </c>
      <c r="C7867" s="2">
        <v>5.39874514747778e-37</v>
      </c>
      <c r="D7867" s="2">
        <v>2</v>
      </c>
      <c r="E7867" s="2" t="s">
        <v>355</v>
      </c>
    </row>
    <row r="7868" spans="1:5">
      <c r="A7868" s="2">
        <v>6.3437860975149e-27</v>
      </c>
      <c r="B7868" s="2">
        <v>1.02578235645402</v>
      </c>
      <c r="C7868" s="2">
        <v>1.69531339669988e-22</v>
      </c>
      <c r="D7868" s="2">
        <v>2</v>
      </c>
      <c r="E7868" s="2" t="s">
        <v>10417</v>
      </c>
    </row>
    <row r="7869" spans="1:5">
      <c r="A7869" s="2">
        <v>1.00380549408747e-51</v>
      </c>
      <c r="B7869" s="2">
        <v>1.53200166480955</v>
      </c>
      <c r="C7869" s="2">
        <v>2.68256980239936e-47</v>
      </c>
      <c r="D7869" s="2">
        <v>2</v>
      </c>
      <c r="E7869" s="2" t="s">
        <v>354</v>
      </c>
    </row>
    <row r="7870" spans="1:5">
      <c r="A7870" s="2">
        <v>1.13535208247806e-57</v>
      </c>
      <c r="B7870" s="2">
        <v>1.86682312627146</v>
      </c>
      <c r="C7870" s="2">
        <v>3.03411490521437e-53</v>
      </c>
      <c r="D7870" s="2">
        <v>2</v>
      </c>
      <c r="E7870" s="2" t="s">
        <v>353</v>
      </c>
    </row>
    <row r="7871" spans="1:5">
      <c r="A7871" s="2">
        <v>5.90066564244974e-50</v>
      </c>
      <c r="B7871" s="2">
        <v>1.79130357870116</v>
      </c>
      <c r="C7871" s="2">
        <v>1.57689388628827e-45</v>
      </c>
      <c r="D7871" s="2">
        <v>2</v>
      </c>
      <c r="E7871" s="2" t="s">
        <v>351</v>
      </c>
    </row>
    <row r="7872" spans="1:5">
      <c r="A7872" s="2">
        <v>1.88472629182969e-51</v>
      </c>
      <c r="B7872" s="2">
        <v>1.65764318826951</v>
      </c>
      <c r="C7872" s="2">
        <v>5.03674254228567e-47</v>
      </c>
      <c r="D7872" s="2">
        <v>2</v>
      </c>
      <c r="E7872" s="2" t="s">
        <v>350</v>
      </c>
    </row>
    <row r="7873" spans="1:5">
      <c r="A7873" s="2">
        <v>2.02847352887957e-24</v>
      </c>
      <c r="B7873" s="2">
        <v>1.64963477759875</v>
      </c>
      <c r="C7873" s="2">
        <v>5.42089265857777e-20</v>
      </c>
      <c r="D7873" s="2">
        <v>0</v>
      </c>
      <c r="E7873" s="2" t="s">
        <v>349</v>
      </c>
    </row>
    <row r="7874" spans="1:5">
      <c r="A7874" s="2">
        <v>8.30214690510732e-60</v>
      </c>
      <c r="B7874" s="2">
        <v>1.30770451341522</v>
      </c>
      <c r="C7874" s="2">
        <v>2.21866573892088e-55</v>
      </c>
      <c r="D7874" s="2">
        <v>2</v>
      </c>
      <c r="E7874" s="2" t="s">
        <v>348</v>
      </c>
    </row>
    <row r="7875" spans="1:5">
      <c r="A7875" s="2">
        <v>3.80490817465058e-62</v>
      </c>
      <c r="B7875" s="2">
        <v>2.71725276743774</v>
      </c>
      <c r="C7875" s="2">
        <v>1.01682366059362e-57</v>
      </c>
      <c r="D7875" s="2">
        <v>2</v>
      </c>
      <c r="E7875" s="2" t="s">
        <v>347</v>
      </c>
    </row>
    <row r="7876" spans="1:5">
      <c r="A7876" s="2">
        <v>1.04862284205183e-30</v>
      </c>
      <c r="B7876" s="2">
        <v>1.28460198064992</v>
      </c>
      <c r="C7876" s="2">
        <v>2.80233968309931e-26</v>
      </c>
      <c r="D7876" s="2">
        <v>2</v>
      </c>
      <c r="E7876" s="2" t="s">
        <v>345</v>
      </c>
    </row>
    <row r="7877" spans="1:5">
      <c r="A7877" s="2">
        <v>1.00372452107222e-48</v>
      </c>
      <c r="B7877" s="2">
        <v>1.56756414863228</v>
      </c>
      <c r="C7877" s="2">
        <v>2.6823534101134e-44</v>
      </c>
      <c r="D7877" s="2">
        <v>2</v>
      </c>
      <c r="E7877" s="2" t="s">
        <v>344</v>
      </c>
    </row>
    <row r="7878" spans="1:5">
      <c r="A7878" s="2">
        <v>1.4472067501134e-42</v>
      </c>
      <c r="B7878" s="2">
        <v>1.02436982502701</v>
      </c>
      <c r="C7878" s="2">
        <v>3.86751531900306e-38</v>
      </c>
      <c r="D7878" s="2">
        <v>2</v>
      </c>
      <c r="E7878" s="2" t="s">
        <v>343</v>
      </c>
    </row>
    <row r="7879" spans="1:5">
      <c r="A7879" s="2">
        <v>8.52545502445028e-39</v>
      </c>
      <c r="B7879" s="2">
        <v>1.16703781453505</v>
      </c>
      <c r="C7879" s="2">
        <v>2.27834260073409e-34</v>
      </c>
      <c r="D7879" s="2">
        <v>2</v>
      </c>
      <c r="E7879" s="2" t="s">
        <v>342</v>
      </c>
    </row>
    <row r="7880" spans="1:5">
      <c r="A7880" s="2">
        <v>4.73358889141936e-45</v>
      </c>
      <c r="B7880" s="2">
        <v>1.20181387382481</v>
      </c>
      <c r="C7880" s="2">
        <v>1.26500429534291e-40</v>
      </c>
      <c r="D7880" s="2">
        <v>2</v>
      </c>
      <c r="E7880" s="2" t="s">
        <v>341</v>
      </c>
    </row>
    <row r="7881" spans="1:5">
      <c r="A7881" s="2">
        <v>8.81689908591373e-58</v>
      </c>
      <c r="B7881" s="2">
        <v>2.00783362823261</v>
      </c>
      <c r="C7881" s="2">
        <v>2.35622811171959e-53</v>
      </c>
      <c r="D7881" s="2">
        <v>2</v>
      </c>
      <c r="E7881" s="2" t="s">
        <v>339</v>
      </c>
    </row>
    <row r="7882" spans="1:5">
      <c r="A7882" s="2">
        <v>1.333729451118e-33</v>
      </c>
      <c r="B7882" s="2">
        <v>2.21010547419109</v>
      </c>
      <c r="C7882" s="2">
        <v>3.56425858516775e-29</v>
      </c>
      <c r="D7882" s="2">
        <v>2</v>
      </c>
      <c r="E7882" s="2" t="s">
        <v>338</v>
      </c>
    </row>
    <row r="7883" spans="1:5">
      <c r="A7883" s="2">
        <v>3.42401379661243e-57</v>
      </c>
      <c r="B7883" s="2">
        <v>2.2323344466957</v>
      </c>
      <c r="C7883" s="2">
        <v>9.15033447006706e-53</v>
      </c>
      <c r="D7883" s="2">
        <v>2</v>
      </c>
      <c r="E7883" s="2" t="s">
        <v>337</v>
      </c>
    </row>
    <row r="7884" spans="1:5">
      <c r="A7884" s="2">
        <v>4.63416785548453e-61</v>
      </c>
      <c r="B7884" s="2">
        <v>2.62340734831262</v>
      </c>
      <c r="C7884" s="2">
        <v>1.23843501769969e-56</v>
      </c>
      <c r="D7884" s="2">
        <v>2</v>
      </c>
      <c r="E7884" s="2" t="s">
        <v>334</v>
      </c>
    </row>
    <row r="7885" spans="1:5">
      <c r="A7885" s="2">
        <v>3.39763039200477e-51</v>
      </c>
      <c r="B7885" s="2">
        <v>1.73812998304422</v>
      </c>
      <c r="C7885" s="2">
        <v>9.07982745959356e-47</v>
      </c>
      <c r="D7885" s="2">
        <v>2</v>
      </c>
      <c r="E7885" s="2" t="s">
        <v>333</v>
      </c>
    </row>
    <row r="7886" spans="1:5">
      <c r="A7886" s="2">
        <v>8.99479181484603e-52</v>
      </c>
      <c r="B7886" s="2">
        <v>1.97385074287813</v>
      </c>
      <c r="C7886" s="2">
        <v>2.40376816459945e-47</v>
      </c>
      <c r="D7886" s="2">
        <v>2</v>
      </c>
      <c r="E7886" s="2" t="s">
        <v>331</v>
      </c>
    </row>
    <row r="7887" spans="1:5">
      <c r="A7887" s="2">
        <v>3.30584606630303e-55</v>
      </c>
      <c r="B7887" s="2">
        <v>1.59932906966942</v>
      </c>
      <c r="C7887" s="2">
        <v>8.83454302758822e-51</v>
      </c>
      <c r="D7887" s="2">
        <v>2</v>
      </c>
      <c r="E7887" s="2" t="s">
        <v>329</v>
      </c>
    </row>
    <row r="7888" spans="1:5">
      <c r="A7888" s="2">
        <v>7.96499949333094e-112</v>
      </c>
      <c r="B7888" s="2">
        <v>2.15136273567525</v>
      </c>
      <c r="C7888" s="2">
        <v>2.12856646459776e-107</v>
      </c>
      <c r="D7888" s="2">
        <v>2</v>
      </c>
      <c r="E7888" s="2" t="s">
        <v>328</v>
      </c>
    </row>
    <row r="7889" spans="1:5">
      <c r="A7889" s="2">
        <v>4.55528348635605e-60</v>
      </c>
      <c r="B7889" s="2">
        <v>1.72296380911396</v>
      </c>
      <c r="C7889" s="2">
        <v>1.21735395889379e-55</v>
      </c>
      <c r="D7889" s="2">
        <v>2</v>
      </c>
      <c r="E7889" s="2" t="s">
        <v>327</v>
      </c>
    </row>
    <row r="7890" spans="1:5">
      <c r="A7890" s="2">
        <v>1.92741466581823e-48</v>
      </c>
      <c r="B7890" s="2">
        <v>1.06449043340686</v>
      </c>
      <c r="C7890" s="2">
        <v>5.15082295293263e-44</v>
      </c>
      <c r="D7890" s="2">
        <v>0</v>
      </c>
      <c r="E7890" s="2" t="s">
        <v>326</v>
      </c>
    </row>
    <row r="7891" spans="1:5">
      <c r="A7891" s="2">
        <v>1.92256601215536e-135</v>
      </c>
      <c r="B7891" s="2">
        <v>2.3254494778869</v>
      </c>
      <c r="C7891" s="2">
        <v>5.13786541088399e-131</v>
      </c>
      <c r="D7891" s="2">
        <v>2</v>
      </c>
      <c r="E7891" s="2" t="s">
        <v>325</v>
      </c>
    </row>
    <row r="7892" spans="1:5">
      <c r="A7892" s="2">
        <v>6.40913806673668e-28</v>
      </c>
      <c r="B7892" s="2">
        <v>1.14877271166614</v>
      </c>
      <c r="C7892" s="2">
        <v>1.71277805695471e-23</v>
      </c>
      <c r="D7892" s="2">
        <v>0</v>
      </c>
      <c r="E7892" s="2" t="s">
        <v>10418</v>
      </c>
    </row>
    <row r="7893" spans="1:5">
      <c r="A7893" s="2">
        <v>4.07128972398962e-54</v>
      </c>
      <c r="B7893" s="2">
        <v>2.05159389877061</v>
      </c>
      <c r="C7893" s="2">
        <v>1.08801146583899e-49</v>
      </c>
      <c r="D7893" s="2">
        <v>2</v>
      </c>
      <c r="E7893" s="2" t="s">
        <v>324</v>
      </c>
    </row>
    <row r="7894" spans="1:5">
      <c r="A7894" s="2">
        <v>8.07582574344694e-37</v>
      </c>
      <c r="B7894" s="2">
        <v>1.85077301390913</v>
      </c>
      <c r="C7894" s="2">
        <v>2.15818367167876e-32</v>
      </c>
      <c r="D7894" s="2">
        <v>2</v>
      </c>
      <c r="E7894" s="2" t="s">
        <v>323</v>
      </c>
    </row>
    <row r="7895" spans="1:5">
      <c r="A7895" s="2">
        <v>2.23404598277269e-37</v>
      </c>
      <c r="B7895" s="2">
        <v>1.15787869627004</v>
      </c>
      <c r="C7895" s="2">
        <v>5.97026448436173e-33</v>
      </c>
      <c r="D7895" s="2">
        <v>2</v>
      </c>
      <c r="E7895" s="2" t="s">
        <v>322</v>
      </c>
    </row>
    <row r="7896" spans="1:5">
      <c r="A7896" s="2">
        <v>1.8040827547893e-33</v>
      </c>
      <c r="B7896" s="2">
        <v>1.47498167298451</v>
      </c>
      <c r="C7896" s="2">
        <v>4.82123075389894e-29</v>
      </c>
      <c r="D7896" s="2">
        <v>2</v>
      </c>
      <c r="E7896" s="2" t="s">
        <v>321</v>
      </c>
    </row>
    <row r="7897" spans="1:5">
      <c r="A7897" s="2">
        <v>1.55974451248174e-60</v>
      </c>
      <c r="B7897" s="2">
        <v>2.56158396016092</v>
      </c>
      <c r="C7897" s="2">
        <v>4.16826123515619e-56</v>
      </c>
      <c r="D7897" s="2">
        <v>2</v>
      </c>
      <c r="E7897" s="2" t="s">
        <v>320</v>
      </c>
    </row>
    <row r="7898" spans="1:5">
      <c r="A7898" s="2">
        <v>1.51738747670722e-99</v>
      </c>
      <c r="B7898" s="2">
        <v>1.07843655776848</v>
      </c>
      <c r="C7898" s="2">
        <v>4.05506629275238e-95</v>
      </c>
      <c r="D7898" s="2">
        <v>1</v>
      </c>
      <c r="E7898" s="2" t="s">
        <v>319</v>
      </c>
    </row>
    <row r="7899" spans="1:5">
      <c r="A7899" s="2">
        <v>4.47653616222527e-62</v>
      </c>
      <c r="B7899" s="2">
        <v>1.97114301897125</v>
      </c>
      <c r="C7899" s="2">
        <v>1.19630952399308e-57</v>
      </c>
      <c r="D7899" s="2">
        <v>2</v>
      </c>
      <c r="E7899" s="2" t="s">
        <v>318</v>
      </c>
    </row>
    <row r="7900" spans="1:5">
      <c r="A7900" s="2">
        <v>4.50925350510762e-32</v>
      </c>
      <c r="B7900" s="2">
        <v>1.57764345078806</v>
      </c>
      <c r="C7900" s="2">
        <v>1.20505290670496e-27</v>
      </c>
      <c r="D7900" s="2">
        <v>2</v>
      </c>
      <c r="E7900" s="2" t="s">
        <v>317</v>
      </c>
    </row>
    <row r="7901" spans="1:5">
      <c r="A7901" s="2">
        <v>1.79653775580487e-49</v>
      </c>
      <c r="B7901" s="2">
        <v>1.08441061492135</v>
      </c>
      <c r="C7901" s="2">
        <v>4.80106749861294e-45</v>
      </c>
      <c r="D7901" s="2">
        <v>2</v>
      </c>
      <c r="E7901" s="2" t="s">
        <v>10419</v>
      </c>
    </row>
    <row r="7902" spans="1:5">
      <c r="A7902" s="2">
        <v>1.25151378964368e-52</v>
      </c>
      <c r="B7902" s="2">
        <v>1.90826414080573</v>
      </c>
      <c r="C7902" s="2">
        <v>3.34454545144377e-48</v>
      </c>
      <c r="D7902" s="2">
        <v>2</v>
      </c>
      <c r="E7902" s="2" t="s">
        <v>315</v>
      </c>
    </row>
    <row r="7903" spans="1:5">
      <c r="A7903" s="2">
        <v>9.37232853682398e-47</v>
      </c>
      <c r="B7903" s="2">
        <v>1.20745410313162</v>
      </c>
      <c r="C7903" s="2">
        <v>2.50466107818084e-42</v>
      </c>
      <c r="D7903" s="2">
        <v>0</v>
      </c>
      <c r="E7903" s="2" t="s">
        <v>10420</v>
      </c>
    </row>
    <row r="7904" spans="1:5">
      <c r="A7904" s="2">
        <v>1.82547675740675e-54</v>
      </c>
      <c r="B7904" s="2">
        <v>2.37961167809842</v>
      </c>
      <c r="C7904" s="2">
        <v>4.87840408649381e-50</v>
      </c>
      <c r="D7904" s="2">
        <v>2</v>
      </c>
      <c r="E7904" s="2" t="s">
        <v>314</v>
      </c>
    </row>
    <row r="7905" spans="1:5">
      <c r="A7905" s="2">
        <v>3.51121757713837e-50</v>
      </c>
      <c r="B7905" s="2">
        <v>1.84229098450746</v>
      </c>
      <c r="C7905" s="2">
        <v>9.38337785314457e-46</v>
      </c>
      <c r="D7905" s="2">
        <v>2</v>
      </c>
      <c r="E7905" s="2" t="s">
        <v>313</v>
      </c>
    </row>
    <row r="7906" spans="1:5">
      <c r="A7906" s="2">
        <v>2.26874638135171e-54</v>
      </c>
      <c r="B7906" s="2">
        <v>1.44802998448502</v>
      </c>
      <c r="C7906" s="2">
        <v>6.06299782952432e-50</v>
      </c>
      <c r="D7906" s="2">
        <v>2</v>
      </c>
      <c r="E7906" s="2" t="s">
        <v>312</v>
      </c>
    </row>
    <row r="7907" spans="1:5">
      <c r="A7907" s="2">
        <v>4.70998102695443e-58</v>
      </c>
      <c r="B7907" s="2">
        <v>2.00527157361099</v>
      </c>
      <c r="C7907" s="2">
        <v>1.2586953296433e-53</v>
      </c>
      <c r="D7907" s="2">
        <v>2</v>
      </c>
      <c r="E7907" s="2" t="s">
        <v>311</v>
      </c>
    </row>
    <row r="7908" spans="1:5">
      <c r="A7908" s="2">
        <v>4.3695242324325e-50</v>
      </c>
      <c r="B7908" s="2">
        <v>1.05674989756064</v>
      </c>
      <c r="C7908" s="2">
        <v>1.16771165587526e-45</v>
      </c>
      <c r="D7908" s="2">
        <v>2</v>
      </c>
      <c r="E7908" s="2" t="s">
        <v>310</v>
      </c>
    </row>
    <row r="7909" spans="1:5">
      <c r="A7909" s="2">
        <v>9.21509930792993e-41</v>
      </c>
      <c r="B7909" s="2">
        <v>2.32513335460403</v>
      </c>
      <c r="C7909" s="2">
        <v>2.46264313905119e-36</v>
      </c>
      <c r="D7909" s="2">
        <v>2</v>
      </c>
      <c r="E7909" s="2" t="s">
        <v>10421</v>
      </c>
    </row>
    <row r="7910" spans="1:5">
      <c r="A7910" s="2">
        <v>1.67546029716824e-48</v>
      </c>
      <c r="B7910" s="2">
        <v>1.20309614260676</v>
      </c>
      <c r="C7910" s="2">
        <v>4.47750009815242e-44</v>
      </c>
      <c r="D7910" s="2">
        <v>2</v>
      </c>
      <c r="E7910" s="2" t="s">
        <v>308</v>
      </c>
    </row>
    <row r="7911" spans="1:5">
      <c r="A7911" s="2">
        <v>4.48731255652457e-59</v>
      </c>
      <c r="B7911" s="2">
        <v>2.70662854864882</v>
      </c>
      <c r="C7911" s="2">
        <v>1.19918940760563e-54</v>
      </c>
      <c r="D7911" s="2">
        <v>2</v>
      </c>
      <c r="E7911" s="2" t="s">
        <v>307</v>
      </c>
    </row>
    <row r="7912" spans="1:5">
      <c r="A7912" s="2">
        <v>1.06147703424651e-48</v>
      </c>
      <c r="B7912" s="2">
        <v>1.90564914127044</v>
      </c>
      <c r="C7912" s="2">
        <v>2.83669122632037e-44</v>
      </c>
      <c r="D7912" s="2">
        <v>2</v>
      </c>
      <c r="E7912" s="2" t="s">
        <v>305</v>
      </c>
    </row>
    <row r="7913" spans="1:5">
      <c r="A7913" s="2">
        <v>2.30277124849196e-47</v>
      </c>
      <c r="B7913" s="2">
        <v>1.89074862711255</v>
      </c>
      <c r="C7913" s="2">
        <v>6.15392588446992e-43</v>
      </c>
      <c r="D7913" s="2">
        <v>2</v>
      </c>
      <c r="E7913" s="2" t="s">
        <v>301</v>
      </c>
    </row>
    <row r="7914" spans="1:5">
      <c r="A7914" s="2">
        <v>9.24511536925467e-41</v>
      </c>
      <c r="B7914" s="2">
        <v>1.15822177927661</v>
      </c>
      <c r="C7914" s="2">
        <v>2.47066463127962e-36</v>
      </c>
      <c r="D7914" s="2">
        <v>2</v>
      </c>
      <c r="E7914" s="2" t="s">
        <v>10422</v>
      </c>
    </row>
    <row r="7915" spans="1:5">
      <c r="A7915" s="2">
        <v>2.53595523162528e-51</v>
      </c>
      <c r="B7915" s="2">
        <v>1.72280397306601</v>
      </c>
      <c r="C7915" s="2">
        <v>6.77708676099541e-47</v>
      </c>
      <c r="D7915" s="2">
        <v>2</v>
      </c>
      <c r="E7915" s="2" t="s">
        <v>299</v>
      </c>
    </row>
    <row r="7916" spans="1:5">
      <c r="A7916" s="2">
        <v>4.82718927542585e-62</v>
      </c>
      <c r="B7916" s="2">
        <v>2.85989162743114</v>
      </c>
      <c r="C7916" s="2">
        <v>1.2900180619648e-57</v>
      </c>
      <c r="D7916" s="2">
        <v>2</v>
      </c>
      <c r="E7916" s="2" t="s">
        <v>298</v>
      </c>
    </row>
    <row r="7917" spans="1:5">
      <c r="A7917" s="2">
        <v>3.48477173413915e-51</v>
      </c>
      <c r="B7917" s="2">
        <v>1.59668821494137</v>
      </c>
      <c r="C7917" s="2">
        <v>9.31270398231346e-47</v>
      </c>
      <c r="D7917" s="2">
        <v>2</v>
      </c>
      <c r="E7917" s="2" t="s">
        <v>297</v>
      </c>
    </row>
    <row r="7918" spans="1:5">
      <c r="A7918" s="2">
        <v>1.5383675997132e-36</v>
      </c>
      <c r="B7918" s="2">
        <v>1.76951263667431</v>
      </c>
      <c r="C7918" s="2">
        <v>4.11113357347356e-32</v>
      </c>
      <c r="D7918" s="2">
        <v>1</v>
      </c>
      <c r="E7918" s="2" t="s">
        <v>10423</v>
      </c>
    </row>
    <row r="7919" spans="1:5">
      <c r="A7919" s="2">
        <v>4.44776911022603e-58</v>
      </c>
      <c r="B7919" s="2">
        <v>1.2131201834087</v>
      </c>
      <c r="C7919" s="2">
        <v>1.1886218170168e-53</v>
      </c>
      <c r="D7919" s="2">
        <v>1</v>
      </c>
      <c r="E7919" s="2" t="s">
        <v>294</v>
      </c>
    </row>
    <row r="7920" spans="1:5">
      <c r="A7920" s="2">
        <v>9.69976628685967e-49</v>
      </c>
      <c r="B7920" s="2">
        <v>1.58746773779675</v>
      </c>
      <c r="C7920" s="2">
        <v>2.59216554250038e-44</v>
      </c>
      <c r="D7920" s="2">
        <v>2</v>
      </c>
      <c r="E7920" s="2" t="s">
        <v>293</v>
      </c>
    </row>
    <row r="7921" spans="1:5">
      <c r="A7921" s="2">
        <v>2.51487365015172e-51</v>
      </c>
      <c r="B7921" s="2">
        <v>2.52674192809017</v>
      </c>
      <c r="C7921" s="2">
        <v>6.72074834266544e-47</v>
      </c>
      <c r="D7921" s="2">
        <v>2</v>
      </c>
      <c r="E7921" s="2" t="s">
        <v>292</v>
      </c>
    </row>
    <row r="7922" spans="1:5">
      <c r="A7922" s="2">
        <v>1.11094062526633e-88</v>
      </c>
      <c r="B7922" s="2">
        <v>2.78409660341258</v>
      </c>
      <c r="C7922" s="2">
        <v>2.96887772696173e-84</v>
      </c>
      <c r="D7922" s="2">
        <v>2</v>
      </c>
      <c r="E7922" s="2" t="s">
        <v>291</v>
      </c>
    </row>
    <row r="7923" spans="1:5">
      <c r="A7923" s="2">
        <v>8.68437525600063e-25</v>
      </c>
      <c r="B7923" s="2">
        <v>1.09704089209278</v>
      </c>
      <c r="C7923" s="2">
        <v>2.32081244341361e-20</v>
      </c>
      <c r="D7923" s="2">
        <v>2</v>
      </c>
      <c r="E7923" s="2" t="s">
        <v>290</v>
      </c>
    </row>
    <row r="7924" spans="1:5">
      <c r="A7924" s="2">
        <v>6.89030528936092e-20</v>
      </c>
      <c r="B7924" s="2">
        <v>1.09548465350571</v>
      </c>
      <c r="C7924" s="2">
        <v>1.84136518552881e-15</v>
      </c>
      <c r="D7924" s="2">
        <v>2</v>
      </c>
      <c r="E7924" s="2" t="s">
        <v>289</v>
      </c>
    </row>
    <row r="7925" spans="1:5">
      <c r="A7925" s="2">
        <v>6.88233045654837e-50</v>
      </c>
      <c r="B7925" s="2">
        <v>1.39698518716075</v>
      </c>
      <c r="C7925" s="2">
        <v>1.83923399120799e-45</v>
      </c>
      <c r="D7925" s="2">
        <v>2</v>
      </c>
      <c r="E7925" s="2" t="s">
        <v>288</v>
      </c>
    </row>
    <row r="7926" spans="1:5">
      <c r="A7926" s="2">
        <v>3.01765920058506e-58</v>
      </c>
      <c r="B7926" s="2">
        <v>2.20637594767558</v>
      </c>
      <c r="C7926" s="2">
        <v>8.06439244764352e-54</v>
      </c>
      <c r="D7926" s="2">
        <v>2</v>
      </c>
      <c r="E7926" s="2" t="s">
        <v>287</v>
      </c>
    </row>
    <row r="7927" spans="1:5">
      <c r="A7927" s="2">
        <v>5.147987607593e-45</v>
      </c>
      <c r="B7927" s="2">
        <v>1.16481393663442</v>
      </c>
      <c r="C7927" s="2">
        <v>1.37574820825315e-40</v>
      </c>
      <c r="D7927" s="2">
        <v>2</v>
      </c>
      <c r="E7927" s="2" t="s">
        <v>285</v>
      </c>
    </row>
    <row r="7928" spans="1:5">
      <c r="A7928" s="2">
        <v>1.8378170860728e-23</v>
      </c>
      <c r="B7928" s="2">
        <v>1.38823187824095</v>
      </c>
      <c r="C7928" s="2">
        <v>4.91138238082095e-19</v>
      </c>
      <c r="D7928" s="2">
        <v>2</v>
      </c>
      <c r="E7928" s="2" t="s">
        <v>284</v>
      </c>
    </row>
    <row r="7929" spans="1:5">
      <c r="A7929" s="2">
        <v>1.91244324066212e-50</v>
      </c>
      <c r="B7929" s="2">
        <v>1.24040820144806</v>
      </c>
      <c r="C7929" s="2">
        <v>5.11081331634545e-46</v>
      </c>
      <c r="D7929" s="2">
        <v>2</v>
      </c>
      <c r="E7929" s="2" t="s">
        <v>283</v>
      </c>
    </row>
    <row r="7930" spans="1:5">
      <c r="A7930" s="2">
        <v>2.84820629325194e-61</v>
      </c>
      <c r="B7930" s="2">
        <v>2.89346371909605</v>
      </c>
      <c r="C7930" s="2">
        <v>7.61154649808648e-57</v>
      </c>
      <c r="D7930" s="2">
        <v>2</v>
      </c>
      <c r="E7930" s="2" t="s">
        <v>282</v>
      </c>
    </row>
    <row r="7931" spans="1:5">
      <c r="A7931" s="2">
        <v>4.87716974738241e-43</v>
      </c>
      <c r="B7931" s="2">
        <v>1.10969012571721</v>
      </c>
      <c r="C7931" s="2">
        <v>1.30337484329047e-38</v>
      </c>
      <c r="D7931" s="2">
        <v>2</v>
      </c>
      <c r="E7931" s="2" t="s">
        <v>279</v>
      </c>
    </row>
    <row r="7932" spans="1:5">
      <c r="A7932" s="2">
        <v>7.57589323965129e-59</v>
      </c>
      <c r="B7932" s="2">
        <v>2.1393981142825</v>
      </c>
      <c r="C7932" s="2">
        <v>2.02458170936441e-54</v>
      </c>
      <c r="D7932" s="2">
        <v>2</v>
      </c>
      <c r="E7932" s="2" t="s">
        <v>278</v>
      </c>
    </row>
    <row r="7933" spans="1:5">
      <c r="A7933" s="2">
        <v>2.17216270311898e-46</v>
      </c>
      <c r="B7933" s="2">
        <v>1.6681944361563</v>
      </c>
      <c r="C7933" s="2">
        <v>5.80488760781517e-42</v>
      </c>
      <c r="D7933" s="2">
        <v>2</v>
      </c>
      <c r="E7933" s="2" t="s">
        <v>277</v>
      </c>
    </row>
    <row r="7934" spans="1:5">
      <c r="A7934" s="2">
        <v>1.68972590396079e-50</v>
      </c>
      <c r="B7934" s="2">
        <v>1.85120037729207</v>
      </c>
      <c r="C7934" s="2">
        <v>4.51562350574483e-46</v>
      </c>
      <c r="D7934" s="2">
        <v>2</v>
      </c>
      <c r="E7934" s="2" t="s">
        <v>276</v>
      </c>
    </row>
    <row r="7935" spans="1:5">
      <c r="A7935" s="2">
        <v>8.66990901664922e-61</v>
      </c>
      <c r="B7935" s="2">
        <v>2.87186702345215</v>
      </c>
      <c r="C7935" s="2">
        <v>2.31694648560934e-56</v>
      </c>
      <c r="D7935" s="2">
        <v>2</v>
      </c>
      <c r="E7935" s="2" t="s">
        <v>275</v>
      </c>
    </row>
    <row r="7936" spans="1:5">
      <c r="A7936" s="2">
        <v>2.30903412649646e-53</v>
      </c>
      <c r="B7936" s="2">
        <v>1.6491976933603</v>
      </c>
      <c r="C7936" s="2">
        <v>6.17066279964913e-49</v>
      </c>
      <c r="D7936" s="2">
        <v>2</v>
      </c>
      <c r="E7936" s="2" t="s">
        <v>272</v>
      </c>
    </row>
    <row r="7937" spans="1:5">
      <c r="A7937" s="2">
        <v>4.69044105299988e-58</v>
      </c>
      <c r="B7937" s="2">
        <v>1.57927182516443</v>
      </c>
      <c r="C7937" s="2">
        <v>1.25347346700369e-53</v>
      </c>
      <c r="D7937" s="2">
        <v>2</v>
      </c>
      <c r="E7937" s="2" t="s">
        <v>271</v>
      </c>
    </row>
    <row r="7938" spans="1:5">
      <c r="A7938" s="2">
        <v>1.53454389097432e-27</v>
      </c>
      <c r="B7938" s="2">
        <v>1.03950803218031</v>
      </c>
      <c r="C7938" s="2">
        <v>4.10091509423978e-23</v>
      </c>
      <c r="D7938" s="2">
        <v>2</v>
      </c>
      <c r="E7938" s="2" t="s">
        <v>10424</v>
      </c>
    </row>
    <row r="7939" spans="1:5">
      <c r="A7939" s="2">
        <v>4.15597259069605e-50</v>
      </c>
      <c r="B7939" s="2">
        <v>1.51936258898991</v>
      </c>
      <c r="C7939" s="2">
        <v>1.11064211513761e-45</v>
      </c>
      <c r="D7939" s="2">
        <v>2</v>
      </c>
      <c r="E7939" s="2" t="s">
        <v>270</v>
      </c>
    </row>
    <row r="7940" spans="1:5">
      <c r="A7940" s="2">
        <v>6.7211743913868e-34</v>
      </c>
      <c r="B7940" s="2">
        <v>1.5152129803758</v>
      </c>
      <c r="C7940" s="2">
        <v>1.79616664435421e-29</v>
      </c>
      <c r="D7940" s="2">
        <v>2</v>
      </c>
      <c r="E7940" s="2" t="s">
        <v>268</v>
      </c>
    </row>
    <row r="7941" spans="1:5">
      <c r="A7941" s="2">
        <v>7.8451940727171e-62</v>
      </c>
      <c r="B7941" s="2">
        <v>2.44532763334777</v>
      </c>
      <c r="C7941" s="2">
        <v>2.09654966399292e-57</v>
      </c>
      <c r="D7941" s="2">
        <v>2</v>
      </c>
      <c r="E7941" s="2" t="s">
        <v>267</v>
      </c>
    </row>
    <row r="7942" spans="1:5">
      <c r="A7942" s="2">
        <v>1.36909861361563e-48</v>
      </c>
      <c r="B7942" s="2">
        <v>2.02585782338128</v>
      </c>
      <c r="C7942" s="2">
        <v>3.6587791350264e-44</v>
      </c>
      <c r="D7942" s="2">
        <v>2</v>
      </c>
      <c r="E7942" s="2" t="s">
        <v>266</v>
      </c>
    </row>
    <row r="7943" spans="1:5">
      <c r="A7943" s="2">
        <v>1.62757765427672e-41</v>
      </c>
      <c r="B7943" s="2">
        <v>1.35840481540447</v>
      </c>
      <c r="C7943" s="2">
        <v>4.3495385232891e-37</v>
      </c>
      <c r="D7943" s="2">
        <v>0</v>
      </c>
      <c r="E7943" s="2" t="s">
        <v>10425</v>
      </c>
    </row>
    <row r="7944" spans="1:5">
      <c r="A7944" s="2">
        <v>2.2450041253336e-38</v>
      </c>
      <c r="B7944" s="2">
        <v>1.09022343956347</v>
      </c>
      <c r="C7944" s="2">
        <v>5.99954902454152e-34</v>
      </c>
      <c r="D7944" s="2">
        <v>0</v>
      </c>
      <c r="E7944" s="2" t="s">
        <v>264</v>
      </c>
    </row>
    <row r="7945" spans="1:5">
      <c r="A7945" s="2">
        <v>9.129545079632e-56</v>
      </c>
      <c r="B7945" s="2">
        <v>1.49238906440922</v>
      </c>
      <c r="C7945" s="2">
        <v>2.43977962708086e-51</v>
      </c>
      <c r="D7945" s="2">
        <v>2</v>
      </c>
      <c r="E7945" s="2" t="s">
        <v>263</v>
      </c>
    </row>
    <row r="7946" spans="1:5">
      <c r="A7946" s="2">
        <v>1.34444440720627e-47</v>
      </c>
      <c r="B7946" s="2">
        <v>1.81559403947886</v>
      </c>
      <c r="C7946" s="2">
        <v>3.59289323381803e-43</v>
      </c>
      <c r="D7946" s="2">
        <v>2</v>
      </c>
      <c r="E7946" s="2" t="s">
        <v>262</v>
      </c>
    </row>
    <row r="7947" spans="1:5">
      <c r="A7947" s="2">
        <v>2.25493905809066e-60</v>
      </c>
      <c r="B7947" s="2">
        <v>2.65394383984276</v>
      </c>
      <c r="C7947" s="2">
        <v>6.02609913884148e-56</v>
      </c>
      <c r="D7947" s="2">
        <v>2</v>
      </c>
      <c r="E7947" s="2" t="s">
        <v>261</v>
      </c>
    </row>
    <row r="7948" spans="1:5">
      <c r="A7948" s="2">
        <v>8.4481584137789e-88</v>
      </c>
      <c r="B7948" s="2">
        <v>1.43943869269309</v>
      </c>
      <c r="C7948" s="2">
        <v>2.25768585449827e-83</v>
      </c>
      <c r="D7948" s="2">
        <v>0</v>
      </c>
      <c r="E7948" s="2" t="s">
        <v>260</v>
      </c>
    </row>
    <row r="7949" spans="1:5">
      <c r="A7949" s="2">
        <v>2.61801639786132e-73</v>
      </c>
      <c r="B7949" s="2">
        <v>1.00303615842727</v>
      </c>
      <c r="C7949" s="2">
        <v>6.9963870216446e-69</v>
      </c>
      <c r="D7949" s="2">
        <v>0</v>
      </c>
      <c r="E7949" s="2" t="s">
        <v>259</v>
      </c>
    </row>
    <row r="7950" spans="1:5">
      <c r="A7950" s="2">
        <v>2.57134180078289e-27</v>
      </c>
      <c r="B7950" s="2">
        <v>1.46906952742942</v>
      </c>
      <c r="C7950" s="2">
        <v>6.87165382841219e-23</v>
      </c>
      <c r="D7950" s="2">
        <v>2</v>
      </c>
      <c r="E7950" s="2" t="s">
        <v>258</v>
      </c>
    </row>
    <row r="7951" spans="1:5">
      <c r="A7951" s="2">
        <v>1.25221556916409e-61</v>
      </c>
      <c r="B7951" s="2">
        <v>2.47402591315301</v>
      </c>
      <c r="C7951" s="2">
        <v>3.34642088703411e-57</v>
      </c>
      <c r="D7951" s="2">
        <v>2</v>
      </c>
      <c r="E7951" s="2" t="s">
        <v>257</v>
      </c>
    </row>
    <row r="7952" spans="1:5">
      <c r="A7952" s="2">
        <v>6.29959862520606e-50</v>
      </c>
      <c r="B7952" s="2">
        <v>1.81908480088705</v>
      </c>
      <c r="C7952" s="2">
        <v>1.68350473660007e-45</v>
      </c>
      <c r="D7952" s="2">
        <v>2</v>
      </c>
      <c r="E7952" s="2" t="s">
        <v>256</v>
      </c>
    </row>
    <row r="7953" spans="1:5">
      <c r="A7953" s="2">
        <v>1.18046335747316e-59</v>
      </c>
      <c r="B7953" s="2">
        <v>1.03941801137142</v>
      </c>
      <c r="C7953" s="2">
        <v>3.15467027651129e-55</v>
      </c>
      <c r="D7953" s="2">
        <v>1</v>
      </c>
      <c r="E7953" s="2" t="s">
        <v>255</v>
      </c>
    </row>
    <row r="7954" spans="1:5">
      <c r="A7954" s="2">
        <v>7.53607428496072e-47</v>
      </c>
      <c r="B7954" s="2">
        <v>1.1634947275022</v>
      </c>
      <c r="C7954" s="2">
        <v>2.0139404919129e-42</v>
      </c>
      <c r="D7954" s="2">
        <v>2</v>
      </c>
      <c r="E7954" s="2" t="s">
        <v>254</v>
      </c>
    </row>
    <row r="7955" spans="1:5">
      <c r="A7955" s="2">
        <v>3.76075221494762e-45</v>
      </c>
      <c r="B7955" s="2">
        <v>1.56409391313892</v>
      </c>
      <c r="C7955" s="2">
        <v>1.0050234219226e-40</v>
      </c>
      <c r="D7955" s="2">
        <v>2</v>
      </c>
      <c r="E7955" s="2" t="s">
        <v>253</v>
      </c>
    </row>
    <row r="7956" spans="1:5">
      <c r="A7956" s="2">
        <v>1.1911712282753e-54</v>
      </c>
      <c r="B7956" s="2">
        <v>1.9818477130384</v>
      </c>
      <c r="C7956" s="2">
        <v>3.1832859904429e-50</v>
      </c>
      <c r="D7956" s="2">
        <v>2</v>
      </c>
      <c r="E7956" s="2" t="s">
        <v>252</v>
      </c>
    </row>
    <row r="7957" spans="1:5">
      <c r="A7957" s="2">
        <v>3.1243669791939e-53</v>
      </c>
      <c r="B7957" s="2">
        <v>2.03466473674579</v>
      </c>
      <c r="C7957" s="2">
        <v>8.34955831519778e-49</v>
      </c>
      <c r="D7957" s="2">
        <v>2</v>
      </c>
      <c r="E7957" s="2" t="s">
        <v>251</v>
      </c>
    </row>
    <row r="7958" spans="1:5">
      <c r="A7958" s="2">
        <v>2.42042925719187e-59</v>
      </c>
      <c r="B7958" s="2">
        <v>2.12653956349695</v>
      </c>
      <c r="C7958" s="2">
        <v>6.46835514691956e-55</v>
      </c>
      <c r="D7958" s="2">
        <v>2</v>
      </c>
      <c r="E7958" s="2" t="s">
        <v>250</v>
      </c>
    </row>
    <row r="7959" spans="1:5">
      <c r="A7959" s="2">
        <v>1.0997975862051e-53</v>
      </c>
      <c r="B7959" s="2">
        <v>1.17373396086539</v>
      </c>
      <c r="C7959" s="2">
        <v>2.93909906937451e-49</v>
      </c>
      <c r="D7959" s="2">
        <v>2</v>
      </c>
      <c r="E7959" s="2" t="s">
        <v>248</v>
      </c>
    </row>
    <row r="7960" spans="1:5">
      <c r="A7960" s="2">
        <v>4.87716974738241e-43</v>
      </c>
      <c r="B7960" s="2">
        <v>1.29929606221211</v>
      </c>
      <c r="C7960" s="2">
        <v>1.30337484329047e-38</v>
      </c>
      <c r="D7960" s="2">
        <v>2</v>
      </c>
      <c r="E7960" s="2" t="s">
        <v>247</v>
      </c>
    </row>
    <row r="7961" spans="1:5">
      <c r="A7961" s="2">
        <v>5.17240948552218e-60</v>
      </c>
      <c r="B7961" s="2">
        <v>2.33360801529759</v>
      </c>
      <c r="C7961" s="2">
        <v>1.38227471091095e-55</v>
      </c>
      <c r="D7961" s="2">
        <v>2</v>
      </c>
      <c r="E7961" s="2" t="s">
        <v>246</v>
      </c>
    </row>
    <row r="7962" spans="1:5">
      <c r="A7962" s="2">
        <v>1.0155068113823e-36</v>
      </c>
      <c r="B7962" s="2">
        <v>1.41030832335386</v>
      </c>
      <c r="C7962" s="2">
        <v>2.71384040273807e-32</v>
      </c>
      <c r="D7962" s="2">
        <v>2</v>
      </c>
      <c r="E7962" s="2" t="s">
        <v>245</v>
      </c>
    </row>
    <row r="7963" spans="1:5">
      <c r="A7963" s="2">
        <v>4.17336744752441e-39</v>
      </c>
      <c r="B7963" s="2">
        <v>1.66139914512252</v>
      </c>
      <c r="C7963" s="2">
        <v>1.11529071667642e-34</v>
      </c>
      <c r="D7963" s="2">
        <v>2</v>
      </c>
      <c r="E7963" s="2" t="s">
        <v>244</v>
      </c>
    </row>
    <row r="7964" spans="1:5">
      <c r="A7964" s="2">
        <v>6.22016043838027e-42</v>
      </c>
      <c r="B7964" s="2">
        <v>1.61021101723971</v>
      </c>
      <c r="C7964" s="2">
        <v>1.66227567555274e-37</v>
      </c>
      <c r="D7964" s="2">
        <v>2</v>
      </c>
      <c r="E7964" s="2" t="s">
        <v>243</v>
      </c>
    </row>
    <row r="7965" spans="1:5">
      <c r="A7965" s="2">
        <v>1.5695828085654e-41</v>
      </c>
      <c r="B7965" s="2">
        <v>1.12736289884692</v>
      </c>
      <c r="C7965" s="2">
        <v>4.19455309761019e-37</v>
      </c>
      <c r="D7965" s="2">
        <v>0</v>
      </c>
      <c r="E7965" s="2" t="s">
        <v>10426</v>
      </c>
    </row>
    <row r="7966" spans="1:5">
      <c r="A7966" s="2">
        <v>1.37037397712383e-35</v>
      </c>
      <c r="B7966" s="2">
        <v>1.07503700469625</v>
      </c>
      <c r="C7966" s="2">
        <v>3.66218741646572e-31</v>
      </c>
      <c r="D7966" s="2">
        <v>2</v>
      </c>
      <c r="E7966" s="2" t="s">
        <v>241</v>
      </c>
    </row>
    <row r="7967" spans="1:5">
      <c r="A7967" s="2">
        <v>1.11068047921657e-43</v>
      </c>
      <c r="B7967" s="2">
        <v>1.15611577360648</v>
      </c>
      <c r="C7967" s="2">
        <v>2.96818251265835e-39</v>
      </c>
      <c r="D7967" s="2">
        <v>2</v>
      </c>
      <c r="E7967" s="2" t="s">
        <v>240</v>
      </c>
    </row>
    <row r="7968" spans="1:5">
      <c r="A7968" s="2">
        <v>2.88388727035824e-45</v>
      </c>
      <c r="B7968" s="2">
        <v>1.91530969096458</v>
      </c>
      <c r="C7968" s="2">
        <v>7.70690034130537e-41</v>
      </c>
      <c r="D7968" s="2">
        <v>2</v>
      </c>
      <c r="E7968" s="2" t="s">
        <v>239</v>
      </c>
    </row>
    <row r="7969" spans="1:5">
      <c r="A7969" s="2">
        <v>2.06934823782237e-60</v>
      </c>
      <c r="B7969" s="2">
        <v>2.8792223481437</v>
      </c>
      <c r="C7969" s="2">
        <v>5.53012623075651e-56</v>
      </c>
      <c r="D7969" s="2">
        <v>2</v>
      </c>
      <c r="E7969" s="2" t="s">
        <v>238</v>
      </c>
    </row>
    <row r="7970" spans="1:5">
      <c r="A7970" s="2">
        <v>6.37162708481822e-46</v>
      </c>
      <c r="B7970" s="2">
        <v>2.40048122180149</v>
      </c>
      <c r="C7970" s="2">
        <v>1.70275362214682e-41</v>
      </c>
      <c r="D7970" s="2">
        <v>2</v>
      </c>
      <c r="E7970" s="2" t="s">
        <v>237</v>
      </c>
    </row>
    <row r="7971" spans="1:5">
      <c r="A7971" s="2">
        <v>2.25148180335905e-64</v>
      </c>
      <c r="B7971" s="2">
        <v>2.79688224445506</v>
      </c>
      <c r="C7971" s="2">
        <v>6.01685997129672e-60</v>
      </c>
      <c r="D7971" s="2">
        <v>2</v>
      </c>
      <c r="E7971" s="2" t="s">
        <v>236</v>
      </c>
    </row>
    <row r="7972" spans="1:5">
      <c r="A7972" s="2">
        <v>4.87195030596071e-26</v>
      </c>
      <c r="B7972" s="2">
        <v>1.44410325922017</v>
      </c>
      <c r="C7972" s="2">
        <v>1.30197999976494e-21</v>
      </c>
      <c r="D7972" s="2">
        <v>2</v>
      </c>
      <c r="E7972" s="2" t="s">
        <v>235</v>
      </c>
    </row>
    <row r="7973" spans="1:5">
      <c r="A7973" s="2">
        <v>6.34429295530562e-33</v>
      </c>
      <c r="B7973" s="2">
        <v>1.12110198113729</v>
      </c>
      <c r="C7973" s="2">
        <v>1.69544884937587e-28</v>
      </c>
      <c r="D7973" s="2">
        <v>2</v>
      </c>
      <c r="E7973" s="2" t="s">
        <v>234</v>
      </c>
    </row>
    <row r="7974" spans="1:5">
      <c r="A7974" s="2">
        <v>4.82667448422254e-70</v>
      </c>
      <c r="B7974" s="2">
        <v>1.90227931832238</v>
      </c>
      <c r="C7974" s="2">
        <v>1.28988048916363e-65</v>
      </c>
      <c r="D7974" s="2">
        <v>2</v>
      </c>
      <c r="E7974" s="2" t="s">
        <v>10427</v>
      </c>
    </row>
    <row r="7975" spans="1:5">
      <c r="A7975" s="2">
        <v>2.38944656834992e-45</v>
      </c>
      <c r="B7975" s="2">
        <v>1.63989922502146</v>
      </c>
      <c r="C7975" s="2">
        <v>6.38555700925834e-41</v>
      </c>
      <c r="D7975" s="2">
        <v>2</v>
      </c>
      <c r="E7975" s="2" t="s">
        <v>233</v>
      </c>
    </row>
    <row r="7976" spans="1:5">
      <c r="A7976" s="2">
        <v>3.40394210571497e-55</v>
      </c>
      <c r="B7976" s="2">
        <v>2.4416585270721</v>
      </c>
      <c r="C7976" s="2">
        <v>9.09669488331268e-51</v>
      </c>
      <c r="D7976" s="2">
        <v>2</v>
      </c>
      <c r="E7976" s="2" t="s">
        <v>232</v>
      </c>
    </row>
    <row r="7977" spans="1:5">
      <c r="A7977" s="2">
        <v>5.21882149063357e-77</v>
      </c>
      <c r="B7977" s="2">
        <v>3.2934653894925</v>
      </c>
      <c r="C7977" s="2">
        <v>1.39467785515692e-72</v>
      </c>
      <c r="D7977" s="2">
        <v>2</v>
      </c>
      <c r="E7977" s="2" t="s">
        <v>231</v>
      </c>
    </row>
    <row r="7978" spans="1:5">
      <c r="A7978" s="2">
        <v>3.89730275290256e-46</v>
      </c>
      <c r="B7978" s="2">
        <v>1.57462300758069</v>
      </c>
      <c r="C7978" s="2">
        <v>1.04151518768568e-41</v>
      </c>
      <c r="D7978" s="2">
        <v>2</v>
      </c>
      <c r="E7978" s="2" t="s">
        <v>230</v>
      </c>
    </row>
    <row r="7979" spans="1:5">
      <c r="A7979" s="2">
        <v>6.63852406623468e-64</v>
      </c>
      <c r="B7979" s="2">
        <v>1.99544640538786</v>
      </c>
      <c r="C7979" s="2">
        <v>1.77407917146055e-59</v>
      </c>
      <c r="D7979" s="2">
        <v>2</v>
      </c>
      <c r="E7979" s="2" t="s">
        <v>229</v>
      </c>
    </row>
    <row r="7980" spans="1:5">
      <c r="A7980" s="2">
        <v>9.19383505107359e-9</v>
      </c>
      <c r="B7980" s="2">
        <v>1.00343985241726</v>
      </c>
      <c r="C7980" s="2">
        <v>0.000245696047904891</v>
      </c>
      <c r="D7980" s="2">
        <v>2</v>
      </c>
      <c r="E7980" s="2" t="s">
        <v>10428</v>
      </c>
    </row>
    <row r="7981" spans="1:5">
      <c r="A7981" s="2">
        <v>4.82818424562332e-78</v>
      </c>
      <c r="B7981" s="2">
        <v>1.33480466036744</v>
      </c>
      <c r="C7981" s="2">
        <v>1.29028395780037e-73</v>
      </c>
      <c r="D7981" s="2">
        <v>0</v>
      </c>
      <c r="E7981" s="2" t="s">
        <v>225</v>
      </c>
    </row>
    <row r="7982" spans="1:5">
      <c r="A7982" s="2">
        <v>9.76425164828695e-44</v>
      </c>
      <c r="B7982" s="2">
        <v>1.53185738592154</v>
      </c>
      <c r="C7982" s="2">
        <v>2.6093986104882e-39</v>
      </c>
      <c r="D7982" s="2">
        <v>0</v>
      </c>
      <c r="E7982" s="2" t="s">
        <v>224</v>
      </c>
    </row>
    <row r="7983" spans="1:5">
      <c r="A7983" s="2">
        <v>5.27014249450172e-55</v>
      </c>
      <c r="B7983" s="2">
        <v>1.17392867533958</v>
      </c>
      <c r="C7983" s="2">
        <v>1.40839288023064e-50</v>
      </c>
      <c r="D7983" s="2">
        <v>2</v>
      </c>
      <c r="E7983" s="2" t="s">
        <v>223</v>
      </c>
    </row>
    <row r="7984" spans="1:5">
      <c r="A7984" s="2">
        <v>4.15102099078126e-55</v>
      </c>
      <c r="B7984" s="2">
        <v>1.38178575186881</v>
      </c>
      <c r="C7984" s="2">
        <v>1.10931884957638e-50</v>
      </c>
      <c r="D7984" s="2">
        <v>2</v>
      </c>
      <c r="E7984" s="2" t="s">
        <v>222</v>
      </c>
    </row>
    <row r="7985" spans="1:5">
      <c r="A7985" s="2">
        <v>5.25728989880198e-107</v>
      </c>
      <c r="B7985" s="2">
        <v>1.40465807986127</v>
      </c>
      <c r="C7985" s="2">
        <v>1.40495815255584e-102</v>
      </c>
      <c r="D7985" s="2">
        <v>1</v>
      </c>
      <c r="E7985" s="2" t="s">
        <v>221</v>
      </c>
    </row>
    <row r="7986" spans="1:5">
      <c r="A7986" s="2">
        <v>1.60204017357094e-50</v>
      </c>
      <c r="B7986" s="2">
        <v>1.10281393636685</v>
      </c>
      <c r="C7986" s="2">
        <v>4.28129215985098e-46</v>
      </c>
      <c r="D7986" s="2">
        <v>1</v>
      </c>
      <c r="E7986" s="2" t="s">
        <v>10429</v>
      </c>
    </row>
    <row r="7987" spans="1:5">
      <c r="A7987" s="2">
        <v>2.64795466320295e-36</v>
      </c>
      <c r="B7987" s="2">
        <v>1.40712753025155</v>
      </c>
      <c r="C7987" s="2">
        <v>7.07639404194357e-32</v>
      </c>
      <c r="D7987" s="2">
        <v>2</v>
      </c>
      <c r="E7987" s="2" t="s">
        <v>219</v>
      </c>
    </row>
    <row r="7988" spans="1:5">
      <c r="A7988" s="2">
        <v>9.77990943743056e-58</v>
      </c>
      <c r="B7988" s="2">
        <v>2.24192535294975</v>
      </c>
      <c r="C7988" s="2">
        <v>2.61358299805894e-53</v>
      </c>
      <c r="D7988" s="2">
        <v>2</v>
      </c>
      <c r="E7988" s="2" t="s">
        <v>214</v>
      </c>
    </row>
    <row r="7989" spans="1:5">
      <c r="A7989" s="2">
        <v>7.9796514300504e-44</v>
      </c>
      <c r="B7989" s="2">
        <v>1.50067680744355</v>
      </c>
      <c r="C7989" s="2">
        <v>2.13248204816667e-39</v>
      </c>
      <c r="D7989" s="2">
        <v>2</v>
      </c>
      <c r="E7989" s="2" t="s">
        <v>211</v>
      </c>
    </row>
    <row r="7990" spans="1:5">
      <c r="A7990" s="2">
        <v>3.26443133978881e-79</v>
      </c>
      <c r="B7990" s="2">
        <v>1.19306192181591</v>
      </c>
      <c r="C7990" s="2">
        <v>8.72386631245161e-75</v>
      </c>
      <c r="D7990" s="2">
        <v>1</v>
      </c>
      <c r="E7990" s="2" t="s">
        <v>210</v>
      </c>
    </row>
    <row r="7991" spans="1:5">
      <c r="A7991" s="2">
        <v>3.32927058659657e-45</v>
      </c>
      <c r="B7991" s="2">
        <v>1.72782741471215</v>
      </c>
      <c r="C7991" s="2">
        <v>8.89714271562068e-41</v>
      </c>
      <c r="D7991" s="2">
        <v>0</v>
      </c>
      <c r="E7991" s="2" t="s">
        <v>209</v>
      </c>
    </row>
    <row r="7992" spans="1:5">
      <c r="A7992" s="2">
        <v>1.1384463388761e-49</v>
      </c>
      <c r="B7992" s="2">
        <v>1.43915137944253</v>
      </c>
      <c r="C7992" s="2">
        <v>3.0423839960125e-45</v>
      </c>
      <c r="D7992" s="2">
        <v>2</v>
      </c>
      <c r="E7992" s="2" t="s">
        <v>208</v>
      </c>
    </row>
    <row r="7993" spans="1:5">
      <c r="A7993" s="2">
        <v>4.96613772895209e-41</v>
      </c>
      <c r="B7993" s="2">
        <v>1.18381847235276</v>
      </c>
      <c r="C7993" s="2">
        <v>1.32715064668516e-36</v>
      </c>
      <c r="D7993" s="2">
        <v>2</v>
      </c>
      <c r="E7993" s="2" t="s">
        <v>10430</v>
      </c>
    </row>
    <row r="7994" spans="1:5">
      <c r="A7994" s="2">
        <v>5.95588866025582e-33</v>
      </c>
      <c r="B7994" s="2">
        <v>1.21500059825286</v>
      </c>
      <c r="C7994" s="2">
        <v>1.59165168556677e-28</v>
      </c>
      <c r="D7994" s="2">
        <v>0</v>
      </c>
      <c r="E7994" s="2" t="s">
        <v>206</v>
      </c>
    </row>
    <row r="7995" spans="1:5">
      <c r="A7995" s="2">
        <v>7.60608138993803e-52</v>
      </c>
      <c r="B7995" s="2">
        <v>1.63033083486121</v>
      </c>
      <c r="C7995" s="2">
        <v>2.03264919064704e-47</v>
      </c>
      <c r="D7995" s="2">
        <v>2</v>
      </c>
      <c r="E7995" s="2" t="s">
        <v>205</v>
      </c>
    </row>
    <row r="7996" spans="1:5">
      <c r="A7996" s="2">
        <v>2.84420247066365e-114</v>
      </c>
      <c r="B7996" s="2">
        <v>2.51911241652375</v>
      </c>
      <c r="C7996" s="2">
        <v>7.60084668260153e-110</v>
      </c>
      <c r="D7996" s="2">
        <v>2</v>
      </c>
      <c r="E7996" s="2" t="s">
        <v>203</v>
      </c>
    </row>
    <row r="7997" spans="1:5">
      <c r="A7997" s="2">
        <v>1.30541977828805e-47</v>
      </c>
      <c r="B7997" s="2">
        <v>1.5102740189211</v>
      </c>
      <c r="C7997" s="2">
        <v>3.48860381549697e-43</v>
      </c>
      <c r="D7997" s="2">
        <v>2</v>
      </c>
      <c r="E7997" s="2" t="s">
        <v>202</v>
      </c>
    </row>
    <row r="7998" spans="1:5">
      <c r="A7998" s="2">
        <v>7.13322699302778e-99</v>
      </c>
      <c r="B7998" s="2">
        <v>1.06081213040211</v>
      </c>
      <c r="C7998" s="2">
        <v>1.90628358161674e-94</v>
      </c>
      <c r="D7998" s="2">
        <v>1</v>
      </c>
      <c r="E7998" s="2" t="s">
        <v>10431</v>
      </c>
    </row>
    <row r="7999" spans="1:5">
      <c r="A7999" s="2">
        <v>8.7232677996431e-44</v>
      </c>
      <c r="B7999" s="2">
        <v>1.39110103103656</v>
      </c>
      <c r="C7999" s="2">
        <v>2.33120608677662e-39</v>
      </c>
      <c r="D7999" s="2">
        <v>2</v>
      </c>
      <c r="E7999" s="2" t="s">
        <v>201</v>
      </c>
    </row>
    <row r="8000" spans="1:5">
      <c r="A8000" s="2">
        <v>2.88613018787645e-35</v>
      </c>
      <c r="B8000" s="2">
        <v>1.12307866640268</v>
      </c>
      <c r="C8000" s="2">
        <v>7.71289431408103e-31</v>
      </c>
      <c r="D8000" s="2">
        <v>2</v>
      </c>
      <c r="E8000" s="2" t="s">
        <v>10432</v>
      </c>
    </row>
    <row r="8001" spans="1:5">
      <c r="A8001" s="2">
        <v>1.0366390062483e-60</v>
      </c>
      <c r="B8001" s="2">
        <v>2.15229904285992</v>
      </c>
      <c r="C8001" s="2">
        <v>2.77031408029794e-56</v>
      </c>
      <c r="D8001" s="2">
        <v>2</v>
      </c>
      <c r="E8001" s="2" t="s">
        <v>200</v>
      </c>
    </row>
    <row r="8002" spans="1:5">
      <c r="A8002" s="2">
        <v>5.34498194121069e-73</v>
      </c>
      <c r="B8002" s="2">
        <v>2.17475056417469</v>
      </c>
      <c r="C8002" s="2">
        <v>1.42839297396914e-68</v>
      </c>
      <c r="D8002" s="2">
        <v>2</v>
      </c>
      <c r="E8002" s="2" t="s">
        <v>198</v>
      </c>
    </row>
    <row r="8003" spans="1:5">
      <c r="A8003" s="2">
        <v>5.95759788756081e-52</v>
      </c>
      <c r="B8003" s="2">
        <v>1.55692098756196</v>
      </c>
      <c r="C8003" s="2">
        <v>1.59210845947175e-47</v>
      </c>
      <c r="D8003" s="2">
        <v>2</v>
      </c>
      <c r="E8003" s="2" t="s">
        <v>197</v>
      </c>
    </row>
    <row r="8004" spans="1:5">
      <c r="A8004" s="2">
        <v>7.25619953155128e-51</v>
      </c>
      <c r="B8004" s="2">
        <v>1.27933978312109</v>
      </c>
      <c r="C8004" s="2">
        <v>1.93914676281176e-46</v>
      </c>
      <c r="D8004" s="2">
        <v>2</v>
      </c>
      <c r="E8004" s="2" t="s">
        <v>196</v>
      </c>
    </row>
    <row r="8005" spans="1:5">
      <c r="A8005" s="2">
        <v>2.38601067518165e-93</v>
      </c>
      <c r="B8005" s="2">
        <v>3.00217238837492</v>
      </c>
      <c r="C8005" s="2">
        <v>6.37637492835543e-89</v>
      </c>
      <c r="D8005" s="2">
        <v>2</v>
      </c>
      <c r="E8005" s="2" t="s">
        <v>195</v>
      </c>
    </row>
    <row r="8006" spans="1:5">
      <c r="A8006" s="2">
        <v>9.87105454467512e-102</v>
      </c>
      <c r="B8006" s="2">
        <v>1.16018113503941</v>
      </c>
      <c r="C8006" s="2">
        <v>2.63794061651898e-97</v>
      </c>
      <c r="D8006" s="2">
        <v>1</v>
      </c>
      <c r="E8006" s="2" t="s">
        <v>194</v>
      </c>
    </row>
    <row r="8007" spans="1:5">
      <c r="A8007" s="2">
        <v>7.4299911419872e-69</v>
      </c>
      <c r="B8007" s="2">
        <v>1.02472577345246</v>
      </c>
      <c r="C8007" s="2">
        <v>1.98559083278466e-64</v>
      </c>
      <c r="D8007" s="2">
        <v>2</v>
      </c>
      <c r="E8007" s="2" t="s">
        <v>193</v>
      </c>
    </row>
    <row r="8008" spans="1:5">
      <c r="A8008" s="2">
        <v>5.20392816647514e-18</v>
      </c>
      <c r="B8008" s="2">
        <v>1.02788017785632</v>
      </c>
      <c r="C8008" s="2">
        <v>1.39069776320882e-13</v>
      </c>
      <c r="D8008" s="2">
        <v>2</v>
      </c>
      <c r="E8008" s="2" t="s">
        <v>191</v>
      </c>
    </row>
    <row r="8009" spans="1:5">
      <c r="A8009" s="2">
        <v>1.12624998921132e-46</v>
      </c>
      <c r="B8009" s="2">
        <v>1.5318851557788</v>
      </c>
      <c r="C8009" s="2">
        <v>3.00979047116834e-42</v>
      </c>
      <c r="D8009" s="2">
        <v>2</v>
      </c>
      <c r="E8009" s="2" t="s">
        <v>190</v>
      </c>
    </row>
    <row r="8010" spans="1:5">
      <c r="A8010" s="2">
        <v>2.67698202633304e-102</v>
      </c>
      <c r="B8010" s="2">
        <v>1.75768473234312</v>
      </c>
      <c r="C8010" s="2">
        <v>7.15396676717241e-98</v>
      </c>
      <c r="D8010" s="2">
        <v>0</v>
      </c>
      <c r="E8010" s="2" t="s">
        <v>188</v>
      </c>
    </row>
    <row r="8011" spans="1:5">
      <c r="A8011" s="2">
        <v>1.70494049052174e-56</v>
      </c>
      <c r="B8011" s="2">
        <v>2.05762470138226</v>
      </c>
      <c r="C8011" s="2">
        <v>4.5562829668703e-52</v>
      </c>
      <c r="D8011" s="2">
        <v>2</v>
      </c>
      <c r="E8011" s="2" t="s">
        <v>187</v>
      </c>
    </row>
    <row r="8012" spans="1:5">
      <c r="A8012" s="2">
        <v>2.73265253261382e-49</v>
      </c>
      <c r="B8012" s="2">
        <v>2.17889437215784</v>
      </c>
      <c r="C8012" s="2">
        <v>7.30274062815716e-45</v>
      </c>
      <c r="D8012" s="2">
        <v>2</v>
      </c>
      <c r="E8012" s="2" t="s">
        <v>185</v>
      </c>
    </row>
    <row r="8013" spans="1:5">
      <c r="A8013" s="2">
        <v>5.82460702092857e-37</v>
      </c>
      <c r="B8013" s="2">
        <v>1.0918245952263</v>
      </c>
      <c r="C8013" s="2">
        <v>1.55656798027295e-32</v>
      </c>
      <c r="D8013" s="2">
        <v>2</v>
      </c>
      <c r="E8013" s="2" t="s">
        <v>10433</v>
      </c>
    </row>
    <row r="8014" spans="1:5">
      <c r="A8014" s="2">
        <v>2.92672319944505e-79</v>
      </c>
      <c r="B8014" s="2">
        <v>3.32359273907046</v>
      </c>
      <c r="C8014" s="2">
        <v>7.82137507819694e-75</v>
      </c>
      <c r="D8014" s="2">
        <v>2</v>
      </c>
      <c r="E8014" s="2" t="s">
        <v>184</v>
      </c>
    </row>
    <row r="8015" spans="1:5">
      <c r="A8015" s="2">
        <v>2.81548705872385e-34</v>
      </c>
      <c r="B8015" s="2">
        <v>1.19862460828595</v>
      </c>
      <c r="C8015" s="2">
        <v>7.5241076157336e-30</v>
      </c>
      <c r="D8015" s="2">
        <v>0</v>
      </c>
      <c r="E8015" s="2" t="s">
        <v>10434</v>
      </c>
    </row>
    <row r="8016" spans="1:5">
      <c r="A8016" s="2">
        <v>6.20664426567912e-117</v>
      </c>
      <c r="B8016" s="2">
        <v>2.96514212827889</v>
      </c>
      <c r="C8016" s="2">
        <v>1.65866361356009e-112</v>
      </c>
      <c r="D8016" s="2">
        <v>2</v>
      </c>
      <c r="E8016" s="2" t="s">
        <v>183</v>
      </c>
    </row>
    <row r="8017" spans="1:5">
      <c r="A8017" s="2">
        <v>5.91217782813747e-79</v>
      </c>
      <c r="B8017" s="2">
        <v>3.34506177141259</v>
      </c>
      <c r="C8017" s="2">
        <v>1.57997040279146e-74</v>
      </c>
      <c r="D8017" s="2">
        <v>2</v>
      </c>
      <c r="E8017" s="2" t="s">
        <v>182</v>
      </c>
    </row>
    <row r="8018" spans="1:5">
      <c r="A8018" s="2">
        <v>4.12179665947444e-31</v>
      </c>
      <c r="B8018" s="2">
        <v>1.08182363676562</v>
      </c>
      <c r="C8018" s="2">
        <v>1.10150893927795e-26</v>
      </c>
      <c r="D8018" s="2">
        <v>2</v>
      </c>
      <c r="E8018" s="2" t="s">
        <v>10435</v>
      </c>
    </row>
    <row r="8019" spans="1:5">
      <c r="A8019" s="2">
        <v>2.38544427646989e-47</v>
      </c>
      <c r="B8019" s="2">
        <v>1.23923416220034</v>
      </c>
      <c r="C8019" s="2">
        <v>6.37486128443814e-43</v>
      </c>
      <c r="D8019" s="2">
        <v>1</v>
      </c>
      <c r="E8019" s="2" t="s">
        <v>178</v>
      </c>
    </row>
    <row r="8020" spans="1:5">
      <c r="A8020" s="2">
        <v>1.41818727121351e-88</v>
      </c>
      <c r="B8020" s="2">
        <v>1.90223759586631</v>
      </c>
      <c r="C8020" s="2">
        <v>3.78996366359099e-84</v>
      </c>
      <c r="D8020" s="2">
        <v>2</v>
      </c>
      <c r="E8020" s="2" t="s">
        <v>177</v>
      </c>
    </row>
    <row r="8021" spans="1:5">
      <c r="A8021" s="2">
        <v>3.18484375628794e-50</v>
      </c>
      <c r="B8021" s="2">
        <v>1.55166316447259</v>
      </c>
      <c r="C8021" s="2">
        <v>8.51117645430389e-46</v>
      </c>
      <c r="D8021" s="2">
        <v>2</v>
      </c>
      <c r="E8021" s="2" t="s">
        <v>176</v>
      </c>
    </row>
    <row r="8022" spans="1:5">
      <c r="A8022" s="2">
        <v>3.50512772568925e-40</v>
      </c>
      <c r="B8022" s="2">
        <v>1.06668326576031</v>
      </c>
      <c r="C8022" s="2">
        <v>9.36710333413196e-36</v>
      </c>
      <c r="D8022" s="2">
        <v>2</v>
      </c>
      <c r="E8022" s="2" t="s">
        <v>175</v>
      </c>
    </row>
    <row r="8023" spans="1:5">
      <c r="A8023" s="2">
        <v>1.39772069298584e-50</v>
      </c>
      <c r="B8023" s="2">
        <v>1.43505304583931</v>
      </c>
      <c r="C8023" s="2">
        <v>3.73526877993536e-46</v>
      </c>
      <c r="D8023" s="2">
        <v>2</v>
      </c>
      <c r="E8023" s="2" t="s">
        <v>174</v>
      </c>
    </row>
    <row r="8024" spans="1:5">
      <c r="A8024" s="2">
        <v>2.15389200018639e-170</v>
      </c>
      <c r="B8024" s="2">
        <v>3.30755524227828</v>
      </c>
      <c r="C8024" s="2">
        <v>5.75606098129812e-166</v>
      </c>
      <c r="D8024" s="2">
        <v>2</v>
      </c>
      <c r="E8024" s="2" t="s">
        <v>173</v>
      </c>
    </row>
    <row r="8025" spans="1:5">
      <c r="A8025" s="2">
        <v>3.89370035750744e-68</v>
      </c>
      <c r="B8025" s="2">
        <v>3.38253774297396</v>
      </c>
      <c r="C8025" s="2">
        <v>1.04055248354029e-63</v>
      </c>
      <c r="D8025" s="2">
        <v>2</v>
      </c>
      <c r="E8025" s="2" t="s">
        <v>172</v>
      </c>
    </row>
    <row r="8026" spans="1:5">
      <c r="A8026" s="2">
        <v>2.76960177760839e-109</v>
      </c>
      <c r="B8026" s="2">
        <v>1.45543424567071</v>
      </c>
      <c r="C8026" s="2">
        <v>7.40148379048067e-105</v>
      </c>
      <c r="D8026" s="2">
        <v>0</v>
      </c>
      <c r="E8026" s="2" t="s">
        <v>171</v>
      </c>
    </row>
    <row r="8027" spans="1:5">
      <c r="A8027" s="2">
        <v>7.30665579122616e-57</v>
      </c>
      <c r="B8027" s="2">
        <v>1.55786153569602</v>
      </c>
      <c r="C8027" s="2">
        <v>1.95263069364728e-52</v>
      </c>
      <c r="D8027" s="2">
        <v>2</v>
      </c>
      <c r="E8027" s="2" t="s">
        <v>169</v>
      </c>
    </row>
    <row r="8028" spans="1:5">
      <c r="A8028" s="2">
        <v>3.66525104018848e-171</v>
      </c>
      <c r="B8028" s="2">
        <v>2.57115381502907</v>
      </c>
      <c r="C8028" s="2">
        <v>9.79501687979969e-167</v>
      </c>
      <c r="D8028" s="2">
        <v>2</v>
      </c>
      <c r="E8028" s="2" t="s">
        <v>168</v>
      </c>
    </row>
    <row r="8029" spans="1:5">
      <c r="A8029" s="2">
        <v>3.86900148471583e-87</v>
      </c>
      <c r="B8029" s="2">
        <v>1.35099348438768</v>
      </c>
      <c r="C8029" s="2">
        <v>1.03395195677546e-82</v>
      </c>
      <c r="D8029" s="2">
        <v>1</v>
      </c>
      <c r="E8029" s="2" t="s">
        <v>166</v>
      </c>
    </row>
    <row r="8030" spans="1:5">
      <c r="A8030" s="2">
        <v>3.66278768474969e-49</v>
      </c>
      <c r="B8030" s="2">
        <v>2.22239310264002</v>
      </c>
      <c r="C8030" s="2">
        <v>9.78843380872507e-45</v>
      </c>
      <c r="D8030" s="2">
        <v>2</v>
      </c>
      <c r="E8030" s="2" t="s">
        <v>165</v>
      </c>
    </row>
    <row r="8031" spans="1:5">
      <c r="A8031" s="2">
        <v>1.33792398212698e-149</v>
      </c>
      <c r="B8031" s="2">
        <v>3.44802508508942</v>
      </c>
      <c r="C8031" s="2">
        <v>3.57546804983613e-145</v>
      </c>
      <c r="D8031" s="2">
        <v>2</v>
      </c>
      <c r="E8031" s="2" t="s">
        <v>164</v>
      </c>
    </row>
    <row r="8032" spans="1:5">
      <c r="A8032" s="2">
        <v>9.40105188751033e-89</v>
      </c>
      <c r="B8032" s="2">
        <v>3.71597127582249</v>
      </c>
      <c r="C8032" s="2">
        <v>2.51233710641826e-84</v>
      </c>
      <c r="D8032" s="2">
        <v>2</v>
      </c>
      <c r="E8032" s="2" t="s">
        <v>163</v>
      </c>
    </row>
    <row r="8033" spans="1:5">
      <c r="A8033" s="2">
        <v>2.52435121770936e-59</v>
      </c>
      <c r="B8033" s="2">
        <v>2.80102219305765</v>
      </c>
      <c r="C8033" s="2">
        <v>6.7460761942065e-55</v>
      </c>
      <c r="D8033" s="2">
        <v>2</v>
      </c>
      <c r="E8033" s="2" t="s">
        <v>162</v>
      </c>
    </row>
    <row r="8034" spans="1:5">
      <c r="A8034" s="2">
        <v>3.21624181462553e-55</v>
      </c>
      <c r="B8034" s="2">
        <v>2.08439193491295</v>
      </c>
      <c r="C8034" s="2">
        <v>8.59508462540527e-51</v>
      </c>
      <c r="D8034" s="2">
        <v>2</v>
      </c>
      <c r="E8034" s="2" t="s">
        <v>161</v>
      </c>
    </row>
    <row r="8035" spans="1:5">
      <c r="A8035" s="2">
        <v>3.44918169154287e-24</v>
      </c>
      <c r="B8035" s="2">
        <v>1.22556150510888</v>
      </c>
      <c r="C8035" s="2">
        <v>9.21759315247916e-20</v>
      </c>
      <c r="D8035" s="2">
        <v>2</v>
      </c>
      <c r="E8035" s="2" t="s">
        <v>160</v>
      </c>
    </row>
    <row r="8036" spans="1:5">
      <c r="A8036" s="2">
        <v>5.31648750930114e-49</v>
      </c>
      <c r="B8036" s="2">
        <v>1.80373356020162</v>
      </c>
      <c r="C8036" s="2">
        <v>1.42077812198564e-44</v>
      </c>
      <c r="D8036" s="2">
        <v>2</v>
      </c>
      <c r="E8036" s="2" t="s">
        <v>159</v>
      </c>
    </row>
    <row r="8037" spans="1:5">
      <c r="A8037" s="2">
        <v>8.05846177524188e-61</v>
      </c>
      <c r="B8037" s="2">
        <v>2.7576456542887</v>
      </c>
      <c r="C8037" s="2">
        <v>2.15354332481564e-56</v>
      </c>
      <c r="D8037" s="2">
        <v>2</v>
      </c>
      <c r="E8037" s="2" t="s">
        <v>158</v>
      </c>
    </row>
    <row r="8038" spans="1:5">
      <c r="A8038" s="2">
        <v>5.70234008568404e-51</v>
      </c>
      <c r="B8038" s="2">
        <v>2.08265603311402</v>
      </c>
      <c r="C8038" s="2">
        <v>1.5238933644982e-46</v>
      </c>
      <c r="D8038" s="2">
        <v>2</v>
      </c>
      <c r="E8038" s="2" t="s">
        <v>157</v>
      </c>
    </row>
    <row r="8039" spans="1:5">
      <c r="A8039" s="2">
        <v>2.61897106341069e-43</v>
      </c>
      <c r="B8039" s="2">
        <v>1.73915521521585</v>
      </c>
      <c r="C8039" s="2">
        <v>6.99893826985872e-39</v>
      </c>
      <c r="D8039" s="2">
        <v>2</v>
      </c>
      <c r="E8039" s="2" t="s">
        <v>156</v>
      </c>
    </row>
    <row r="8040" spans="1:5">
      <c r="A8040" s="2">
        <v>4.0555056769435e-49</v>
      </c>
      <c r="B8040" s="2">
        <v>1.10486997039497</v>
      </c>
      <c r="C8040" s="2">
        <v>1.08379333710638e-44</v>
      </c>
      <c r="D8040" s="2">
        <v>2</v>
      </c>
      <c r="E8040" s="2" t="s">
        <v>10436</v>
      </c>
    </row>
    <row r="8041" spans="1:5">
      <c r="A8041" s="2">
        <v>1.10708945091841e-51</v>
      </c>
      <c r="B8041" s="2">
        <v>1.52917442142507</v>
      </c>
      <c r="C8041" s="2">
        <v>2.95858584863437e-47</v>
      </c>
      <c r="D8041" s="2">
        <v>2</v>
      </c>
      <c r="E8041" s="2" t="s">
        <v>155</v>
      </c>
    </row>
    <row r="8042" spans="1:5">
      <c r="A8042" s="2">
        <v>5.87010596856366e-49</v>
      </c>
      <c r="B8042" s="2">
        <v>1.17369126384553</v>
      </c>
      <c r="C8042" s="2">
        <v>1.56872711903895e-44</v>
      </c>
      <c r="D8042" s="2">
        <v>2</v>
      </c>
      <c r="E8042" s="2" t="s">
        <v>10437</v>
      </c>
    </row>
    <row r="8043" spans="1:5">
      <c r="A8043" s="2">
        <v>2.41848177568911e-46</v>
      </c>
      <c r="B8043" s="2">
        <v>1.4294581588175</v>
      </c>
      <c r="C8043" s="2">
        <v>6.46315069735159e-42</v>
      </c>
      <c r="D8043" s="2">
        <v>2</v>
      </c>
      <c r="E8043" s="2" t="s">
        <v>153</v>
      </c>
    </row>
    <row r="8044" spans="1:5">
      <c r="A8044" s="2">
        <v>1.77054769018648e-46</v>
      </c>
      <c r="B8044" s="2">
        <v>1.51524001485526</v>
      </c>
      <c r="C8044" s="2">
        <v>4.73161164725435e-42</v>
      </c>
      <c r="D8044" s="2">
        <v>0</v>
      </c>
      <c r="E8044" s="2" t="s">
        <v>151</v>
      </c>
    </row>
    <row r="8045" spans="1:5">
      <c r="A8045" s="2">
        <v>5.65939573313395e-48</v>
      </c>
      <c r="B8045" s="2">
        <v>1.14084831229806</v>
      </c>
      <c r="C8045" s="2">
        <v>1.51241691572272e-43</v>
      </c>
      <c r="D8045" s="2">
        <v>2</v>
      </c>
      <c r="E8045" s="2" t="s">
        <v>150</v>
      </c>
    </row>
    <row r="8046" spans="1:5">
      <c r="A8046" s="2">
        <v>4.1193492633969e-46</v>
      </c>
      <c r="B8046" s="2">
        <v>1.49361115221955</v>
      </c>
      <c r="C8046" s="2">
        <v>1.10085489715019e-41</v>
      </c>
      <c r="D8046" s="2">
        <v>2</v>
      </c>
      <c r="E8046" s="2" t="s">
        <v>149</v>
      </c>
    </row>
    <row r="8047" spans="1:5">
      <c r="A8047" s="2">
        <v>3.45507238604101e-50</v>
      </c>
      <c r="B8047" s="2">
        <v>1.5495625532217</v>
      </c>
      <c r="C8047" s="2">
        <v>9.23333544445598e-46</v>
      </c>
      <c r="D8047" s="2">
        <v>2</v>
      </c>
      <c r="E8047" s="2" t="s">
        <v>148</v>
      </c>
    </row>
    <row r="8048" spans="1:5">
      <c r="A8048" s="2">
        <v>1.84736730993189e-53</v>
      </c>
      <c r="B8048" s="2">
        <v>1.95883338266819</v>
      </c>
      <c r="C8048" s="2">
        <v>4.936904399062e-49</v>
      </c>
      <c r="D8048" s="2">
        <v>2</v>
      </c>
      <c r="E8048" s="2" t="s">
        <v>147</v>
      </c>
    </row>
    <row r="8049" spans="1:5">
      <c r="A8049" s="2">
        <v>2.76186807362265e-54</v>
      </c>
      <c r="B8049" s="2">
        <v>1.16973159249942</v>
      </c>
      <c r="C8049" s="2">
        <v>7.38081623994918e-50</v>
      </c>
      <c r="D8049" s="2">
        <v>2</v>
      </c>
      <c r="E8049" s="2" t="s">
        <v>146</v>
      </c>
    </row>
    <row r="8050" spans="1:5">
      <c r="A8050" s="2">
        <v>5.15889168042648e-56</v>
      </c>
      <c r="B8050" s="2">
        <v>2.44271583305881</v>
      </c>
      <c r="C8050" s="2">
        <v>1.37866221267717e-51</v>
      </c>
      <c r="D8050" s="2">
        <v>2</v>
      </c>
      <c r="E8050" s="2" t="s">
        <v>145</v>
      </c>
    </row>
    <row r="8051" spans="1:5">
      <c r="A8051" s="2">
        <v>4.77679954957534e-42</v>
      </c>
      <c r="B8051" s="2">
        <v>1.0345821176307</v>
      </c>
      <c r="C8051" s="2">
        <v>1.27655191162851e-37</v>
      </c>
      <c r="D8051" s="2">
        <v>0</v>
      </c>
      <c r="E8051" s="2" t="s">
        <v>142</v>
      </c>
    </row>
    <row r="8052" spans="1:5">
      <c r="A8052" s="2">
        <v>3.23439026597278e-50</v>
      </c>
      <c r="B8052" s="2">
        <v>1.33862456733633</v>
      </c>
      <c r="C8052" s="2">
        <v>8.64358454678565e-46</v>
      </c>
      <c r="D8052" s="2">
        <v>2</v>
      </c>
      <c r="E8052" s="2" t="s">
        <v>141</v>
      </c>
    </row>
    <row r="8053" spans="1:5">
      <c r="A8053" s="2">
        <v>1.6544033946797e-56</v>
      </c>
      <c r="B8053" s="2">
        <v>1.92856291714263</v>
      </c>
      <c r="C8053" s="2">
        <v>4.42122763194203e-52</v>
      </c>
      <c r="D8053" s="2">
        <v>2</v>
      </c>
      <c r="E8053" s="2" t="s">
        <v>140</v>
      </c>
    </row>
    <row r="8054" spans="1:5">
      <c r="A8054" s="2">
        <v>1.46748755615267e-38</v>
      </c>
      <c r="B8054" s="2">
        <v>1.00653279122667</v>
      </c>
      <c r="C8054" s="2">
        <v>3.9217137450624e-34</v>
      </c>
      <c r="D8054" s="2">
        <v>2</v>
      </c>
      <c r="E8054" s="2" t="s">
        <v>10438</v>
      </c>
    </row>
    <row r="8055" spans="1:5">
      <c r="A8055" s="2">
        <v>1.82828529259072e-27</v>
      </c>
      <c r="B8055" s="2">
        <v>1.07044822183271</v>
      </c>
      <c r="C8055" s="2">
        <v>4.88590961591944e-23</v>
      </c>
      <c r="D8055" s="2">
        <v>2</v>
      </c>
      <c r="E8055" s="2" t="s">
        <v>10439</v>
      </c>
    </row>
    <row r="8056" spans="1:5">
      <c r="A8056" s="2">
        <v>3.44759845852356e-40</v>
      </c>
      <c r="B8056" s="2">
        <v>1.4062464649693</v>
      </c>
      <c r="C8056" s="2">
        <v>9.21336212055836e-36</v>
      </c>
      <c r="D8056" s="2">
        <v>2</v>
      </c>
      <c r="E8056" s="2" t="s">
        <v>139</v>
      </c>
    </row>
    <row r="8057" spans="1:5">
      <c r="A8057" s="2">
        <v>1.80740492810609e-48</v>
      </c>
      <c r="B8057" s="2">
        <v>1.65593476083287</v>
      </c>
      <c r="C8057" s="2">
        <v>4.83010892987072e-44</v>
      </c>
      <c r="D8057" s="2">
        <v>2</v>
      </c>
      <c r="E8057" s="2" t="s">
        <v>138</v>
      </c>
    </row>
    <row r="8058" spans="1:5">
      <c r="A8058" s="2">
        <v>2.89025639931878e-70</v>
      </c>
      <c r="B8058" s="2">
        <v>1.7720291727369</v>
      </c>
      <c r="C8058" s="2">
        <v>7.72392120153951e-66</v>
      </c>
      <c r="D8058" s="2">
        <v>0</v>
      </c>
      <c r="E8058" s="2" t="s">
        <v>136</v>
      </c>
    </row>
    <row r="8059" spans="1:5">
      <c r="A8059" s="2">
        <v>9.72353820870988e-58</v>
      </c>
      <c r="B8059" s="2">
        <v>2.1217193634394</v>
      </c>
      <c r="C8059" s="2">
        <v>2.59851835089563e-53</v>
      </c>
      <c r="D8059" s="2">
        <v>2</v>
      </c>
      <c r="E8059" s="2" t="s">
        <v>134</v>
      </c>
    </row>
    <row r="8060" spans="1:5">
      <c r="A8060" s="2">
        <v>3.71621641648537e-51</v>
      </c>
      <c r="B8060" s="2">
        <v>2.29792016006522</v>
      </c>
      <c r="C8060" s="2">
        <v>9.93121675141551e-47</v>
      </c>
      <c r="D8060" s="2">
        <v>2</v>
      </c>
      <c r="E8060" s="2" t="s">
        <v>133</v>
      </c>
    </row>
    <row r="8061" spans="1:5">
      <c r="A8061" s="2">
        <v>1.4383960821328e-47</v>
      </c>
      <c r="B8061" s="2">
        <v>1.40704486479478</v>
      </c>
      <c r="C8061" s="2">
        <v>3.84396968989169e-43</v>
      </c>
      <c r="D8061" s="2">
        <v>2</v>
      </c>
      <c r="E8061" s="2" t="s">
        <v>132</v>
      </c>
    </row>
    <row r="8062" spans="1:5">
      <c r="A8062" s="2">
        <v>4.27666304243658e-72</v>
      </c>
      <c r="B8062" s="2">
        <v>1.5649141289921</v>
      </c>
      <c r="C8062" s="2">
        <v>1.14289543146075e-67</v>
      </c>
      <c r="D8062" s="2">
        <v>0</v>
      </c>
      <c r="E8062" s="2" t="s">
        <v>131</v>
      </c>
    </row>
    <row r="8063" spans="1:5">
      <c r="A8063" s="2">
        <v>3.31265393643286e-49</v>
      </c>
      <c r="B8063" s="2">
        <v>1.09571775562995</v>
      </c>
      <c r="C8063" s="2">
        <v>8.85273637972318e-45</v>
      </c>
      <c r="D8063" s="2">
        <v>2</v>
      </c>
      <c r="E8063" s="2" t="s">
        <v>130</v>
      </c>
    </row>
    <row r="8064" spans="1:5">
      <c r="A8064" s="2">
        <v>6.78168037537629e-52</v>
      </c>
      <c r="B8064" s="2">
        <v>2.17162861919451</v>
      </c>
      <c r="C8064" s="2">
        <v>1.81233626351556e-47</v>
      </c>
      <c r="D8064" s="2">
        <v>2</v>
      </c>
      <c r="E8064" s="2" t="s">
        <v>129</v>
      </c>
    </row>
    <row r="8065" spans="1:5">
      <c r="A8065" s="2">
        <v>2.12526218593029e-60</v>
      </c>
      <c r="B8065" s="2">
        <v>2.87073801945844</v>
      </c>
      <c r="C8065" s="2">
        <v>5.6795506656801e-56</v>
      </c>
      <c r="D8065" s="2">
        <v>2</v>
      </c>
      <c r="E8065" s="2" t="s">
        <v>125</v>
      </c>
    </row>
    <row r="8066" spans="1:5">
      <c r="A8066" s="2">
        <v>1.47467096302199e-46</v>
      </c>
      <c r="B8066" s="2">
        <v>2.17474377542579</v>
      </c>
      <c r="C8066" s="2">
        <v>3.94091068157996e-42</v>
      </c>
      <c r="D8066" s="2">
        <v>2</v>
      </c>
      <c r="E8066" s="2" t="s">
        <v>124</v>
      </c>
    </row>
    <row r="8067" spans="1:5">
      <c r="A8067" s="2">
        <v>4.56372495813187e-56</v>
      </c>
      <c r="B8067" s="2">
        <v>1.87732287226237</v>
      </c>
      <c r="C8067" s="2">
        <v>1.21960985781116e-51</v>
      </c>
      <c r="D8067" s="2">
        <v>2</v>
      </c>
      <c r="E8067" s="2" t="s">
        <v>123</v>
      </c>
    </row>
    <row r="8068" spans="1:5">
      <c r="A8068" s="2">
        <v>3.95269668488774e-50</v>
      </c>
      <c r="B8068" s="2">
        <v>1.69951609253358</v>
      </c>
      <c r="C8068" s="2">
        <v>1.0563186620694e-45</v>
      </c>
      <c r="D8068" s="2">
        <v>2</v>
      </c>
      <c r="E8068" s="2" t="s">
        <v>122</v>
      </c>
    </row>
    <row r="8069" spans="1:5">
      <c r="A8069" s="2">
        <v>1.31223695964375e-102</v>
      </c>
      <c r="B8069" s="2">
        <v>2.22164244093809</v>
      </c>
      <c r="C8069" s="2">
        <v>3.50682205095197e-98</v>
      </c>
      <c r="D8069" s="2">
        <v>2</v>
      </c>
      <c r="E8069" s="2" t="s">
        <v>120</v>
      </c>
    </row>
    <row r="8070" spans="1:5">
      <c r="A8070" s="2">
        <v>4.58880486236806e-80</v>
      </c>
      <c r="B8070" s="2">
        <v>2.13683506308753</v>
      </c>
      <c r="C8070" s="2">
        <v>1.22631221141924e-75</v>
      </c>
      <c r="D8070" s="2">
        <v>2</v>
      </c>
      <c r="E8070" s="2" t="s">
        <v>119</v>
      </c>
    </row>
    <row r="8071" spans="1:5">
      <c r="A8071" s="2">
        <v>3.25985123154333e-10</v>
      </c>
      <c r="B8071" s="2">
        <v>1.00338088615008</v>
      </c>
      <c r="C8071" s="2">
        <v>8.71162643117641e-6</v>
      </c>
      <c r="D8071" s="2">
        <v>1</v>
      </c>
      <c r="E8071" s="2" t="s">
        <v>118</v>
      </c>
    </row>
    <row r="8072" spans="1:5">
      <c r="A8072" s="2">
        <v>9.80099561551475e-60</v>
      </c>
      <c r="B8072" s="2">
        <v>2.08440864529596</v>
      </c>
      <c r="C8072" s="2">
        <v>2.61921806829016e-55</v>
      </c>
      <c r="D8072" s="2">
        <v>2</v>
      </c>
      <c r="E8072" s="2" t="s">
        <v>117</v>
      </c>
    </row>
    <row r="8073" spans="1:5">
      <c r="A8073" s="2">
        <v>1.6509988713294e-46</v>
      </c>
      <c r="B8073" s="2">
        <v>1.11814719510526</v>
      </c>
      <c r="C8073" s="2">
        <v>4.41212938374068e-42</v>
      </c>
      <c r="D8073" s="2">
        <v>1</v>
      </c>
      <c r="E8073" s="2" t="s">
        <v>116</v>
      </c>
    </row>
    <row r="8074" spans="1:5">
      <c r="A8074" s="2">
        <v>4.12980548347354e-41</v>
      </c>
      <c r="B8074" s="2">
        <v>1.52268922600096</v>
      </c>
      <c r="C8074" s="2">
        <v>1.10364921740347e-36</v>
      </c>
      <c r="D8074" s="2">
        <v>2</v>
      </c>
      <c r="E8074" s="2" t="s">
        <v>115</v>
      </c>
    </row>
    <row r="8075" spans="1:5">
      <c r="A8075" s="2">
        <v>5.71370151956006e-78</v>
      </c>
      <c r="B8075" s="2">
        <v>3.51747435736623</v>
      </c>
      <c r="C8075" s="2">
        <v>1.52692959408723e-73</v>
      </c>
      <c r="D8075" s="2">
        <v>2</v>
      </c>
      <c r="E8075" s="2" t="s">
        <v>114</v>
      </c>
    </row>
    <row r="8076" spans="1:5">
      <c r="A8076" s="2">
        <v>1.22430879353574e-44</v>
      </c>
      <c r="B8076" s="2">
        <v>1.12802240962254</v>
      </c>
      <c r="C8076" s="2">
        <v>3.27184281984491e-40</v>
      </c>
      <c r="D8076" s="2">
        <v>2</v>
      </c>
      <c r="E8076" s="2" t="s">
        <v>10440</v>
      </c>
    </row>
    <row r="8077" spans="1:5">
      <c r="A8077" s="2">
        <v>2.51918882928452e-41</v>
      </c>
      <c r="B8077" s="2">
        <v>1.28955721151227</v>
      </c>
      <c r="C8077" s="2">
        <v>6.73228022737995e-37</v>
      </c>
      <c r="D8077" s="2">
        <v>2</v>
      </c>
      <c r="E8077" s="2" t="s">
        <v>113</v>
      </c>
    </row>
    <row r="8078" spans="1:5">
      <c r="A8078" s="2">
        <v>7.98447716366012e-47</v>
      </c>
      <c r="B8078" s="2">
        <v>1.84799046117901</v>
      </c>
      <c r="C8078" s="2">
        <v>2.13377167721653e-42</v>
      </c>
      <c r="D8078" s="2">
        <v>2</v>
      </c>
      <c r="E8078" s="2" t="s">
        <v>112</v>
      </c>
    </row>
    <row r="8079" spans="1:5">
      <c r="A8079" s="2">
        <v>2.37921313927905e-60</v>
      </c>
      <c r="B8079" s="2">
        <v>1.30824962282579</v>
      </c>
      <c r="C8079" s="2">
        <v>6.35820919340932e-56</v>
      </c>
      <c r="D8079" s="2">
        <v>0</v>
      </c>
      <c r="E8079" s="2" t="s">
        <v>111</v>
      </c>
    </row>
    <row r="8080" spans="1:5">
      <c r="A8080" s="2">
        <v>9.33540107572865e-123</v>
      </c>
      <c r="B8080" s="2">
        <v>1.03841793580198</v>
      </c>
      <c r="C8080" s="2">
        <v>2.49479258347773e-118</v>
      </c>
      <c r="D8080" s="2">
        <v>1</v>
      </c>
      <c r="E8080" s="2" t="s">
        <v>10441</v>
      </c>
    </row>
    <row r="8081" spans="1:5">
      <c r="A8081" s="2">
        <v>7.19191945106028e-55</v>
      </c>
      <c r="B8081" s="2">
        <v>1.92809074646375</v>
      </c>
      <c r="C8081" s="2">
        <v>1.92196855410135e-50</v>
      </c>
      <c r="D8081" s="2">
        <v>2</v>
      </c>
      <c r="E8081" s="2" t="s">
        <v>110</v>
      </c>
    </row>
    <row r="8082" spans="1:5">
      <c r="A8082" s="2">
        <v>6.79002779054682e-44</v>
      </c>
      <c r="B8082" s="2">
        <v>1.24669908310048</v>
      </c>
      <c r="C8082" s="2">
        <v>1.81456702674573e-39</v>
      </c>
      <c r="D8082" s="2">
        <v>0</v>
      </c>
      <c r="E8082" s="2" t="s">
        <v>109</v>
      </c>
    </row>
    <row r="8083" spans="1:5">
      <c r="A8083" s="2">
        <v>6.04757637242463e-42</v>
      </c>
      <c r="B8083" s="2">
        <v>1.29422625088218</v>
      </c>
      <c r="C8083" s="2">
        <v>1.61615430976676e-37</v>
      </c>
      <c r="D8083" s="2">
        <v>2</v>
      </c>
      <c r="E8083" s="2" t="s">
        <v>108</v>
      </c>
    </row>
    <row r="8084" spans="1:5">
      <c r="A8084" s="2">
        <v>1.8301231952706e-46</v>
      </c>
      <c r="B8084" s="2">
        <v>1.69625400615651</v>
      </c>
      <c r="C8084" s="2">
        <v>4.89082122704114e-42</v>
      </c>
      <c r="D8084" s="2">
        <v>0</v>
      </c>
      <c r="E8084" s="2" t="s">
        <v>107</v>
      </c>
    </row>
    <row r="8085" spans="1:5">
      <c r="A8085" s="2">
        <v>1.35127178493933e-68</v>
      </c>
      <c r="B8085" s="2">
        <v>1.6307396433038</v>
      </c>
      <c r="C8085" s="2">
        <v>3.61113871807186e-64</v>
      </c>
      <c r="D8085" s="2">
        <v>0</v>
      </c>
      <c r="E8085" s="2" t="s">
        <v>106</v>
      </c>
    </row>
    <row r="8086" spans="1:5">
      <c r="A8086" s="2">
        <v>9.08391310140534e-53</v>
      </c>
      <c r="B8086" s="2">
        <v>1.62312716577008</v>
      </c>
      <c r="C8086" s="2">
        <v>2.42758493721956e-48</v>
      </c>
      <c r="D8086" s="2">
        <v>2</v>
      </c>
      <c r="E8086" s="2" t="s">
        <v>105</v>
      </c>
    </row>
    <row r="8087" spans="1:5">
      <c r="A8087" s="2">
        <v>2.35214142616165e-41</v>
      </c>
      <c r="B8087" s="2">
        <v>1.31465086303815</v>
      </c>
      <c r="C8087" s="2">
        <v>6.28586274727439e-37</v>
      </c>
      <c r="D8087" s="2">
        <v>2</v>
      </c>
      <c r="E8087" s="2" t="s">
        <v>104</v>
      </c>
    </row>
    <row r="8088" spans="1:5">
      <c r="A8088" s="2">
        <v>7.49536458936302e-113</v>
      </c>
      <c r="B8088" s="2">
        <v>3.22184744567667</v>
      </c>
      <c r="C8088" s="2">
        <v>2.00306123286137e-108</v>
      </c>
      <c r="D8088" s="2">
        <v>2</v>
      </c>
      <c r="E8088" s="2" t="s">
        <v>103</v>
      </c>
    </row>
    <row r="8089" spans="1:5">
      <c r="A8089" s="2">
        <v>9.91469254726497e-121</v>
      </c>
      <c r="B8089" s="2">
        <v>1.10054873326467</v>
      </c>
      <c r="C8089" s="2">
        <v>2.64960243633109e-116</v>
      </c>
      <c r="D8089" s="2">
        <v>1</v>
      </c>
      <c r="E8089" s="2" t="s">
        <v>102</v>
      </c>
    </row>
    <row r="8090" spans="1:5">
      <c r="A8090" s="2">
        <v>8.4926268495882e-53</v>
      </c>
      <c r="B8090" s="2">
        <v>1.75462777313083</v>
      </c>
      <c r="C8090" s="2">
        <v>2.26956959928395e-48</v>
      </c>
      <c r="D8090" s="2">
        <v>2</v>
      </c>
      <c r="E8090" s="2" t="s">
        <v>101</v>
      </c>
    </row>
    <row r="8091" spans="1:5">
      <c r="A8091" s="2">
        <v>2.41992022143841e-51</v>
      </c>
      <c r="B8091" s="2">
        <v>1.27996334682158</v>
      </c>
      <c r="C8091" s="2">
        <v>6.46699479977201e-47</v>
      </c>
      <c r="D8091" s="2">
        <v>2</v>
      </c>
      <c r="E8091" s="2" t="s">
        <v>100</v>
      </c>
    </row>
    <row r="8092" spans="1:5">
      <c r="A8092" s="2">
        <v>5.0818389171912e-54</v>
      </c>
      <c r="B8092" s="2">
        <v>2.0278172518183</v>
      </c>
      <c r="C8092" s="2">
        <v>1.35807063223018e-49</v>
      </c>
      <c r="D8092" s="2">
        <v>2</v>
      </c>
      <c r="E8092" s="2" t="s">
        <v>99</v>
      </c>
    </row>
    <row r="8093" spans="1:5">
      <c r="A8093" s="2">
        <v>1.47272394616936e-45</v>
      </c>
      <c r="B8093" s="2">
        <v>1.60066893317932</v>
      </c>
      <c r="C8093" s="2">
        <v>3.935707473743e-41</v>
      </c>
      <c r="D8093" s="2">
        <v>2</v>
      </c>
      <c r="E8093" s="2" t="s">
        <v>98</v>
      </c>
    </row>
    <row r="8094" spans="1:5">
      <c r="A8094" s="2">
        <v>3.06425846416581e-50</v>
      </c>
      <c r="B8094" s="2">
        <v>1.23759717550858</v>
      </c>
      <c r="C8094" s="2">
        <v>8.1889243196367e-46</v>
      </c>
      <c r="D8094" s="2">
        <v>2</v>
      </c>
      <c r="E8094" s="2" t="s">
        <v>96</v>
      </c>
    </row>
    <row r="8095" spans="1:5">
      <c r="A8095" s="2">
        <v>7.17583369575142e-82</v>
      </c>
      <c r="B8095" s="2">
        <v>1.69566373779426</v>
      </c>
      <c r="C8095" s="2">
        <v>1.91766979685261e-77</v>
      </c>
      <c r="D8095" s="2">
        <v>0</v>
      </c>
      <c r="E8095" s="2" t="s">
        <v>94</v>
      </c>
    </row>
    <row r="8096" spans="1:5">
      <c r="A8096" s="2">
        <v>3.57335168454595e-56</v>
      </c>
      <c r="B8096" s="2">
        <v>1.00458174202253</v>
      </c>
      <c r="C8096" s="2">
        <v>9.54942504178059e-52</v>
      </c>
      <c r="D8096" s="2">
        <v>1</v>
      </c>
      <c r="E8096" s="2" t="s">
        <v>10442</v>
      </c>
    </row>
    <row r="8097" spans="1:5">
      <c r="A8097" s="2">
        <v>6.10434217597749e-43</v>
      </c>
      <c r="B8097" s="2">
        <v>1.07798099244489</v>
      </c>
      <c r="C8097" s="2">
        <v>1.63132440310822e-38</v>
      </c>
      <c r="D8097" s="2">
        <v>2</v>
      </c>
      <c r="E8097" s="2" t="s">
        <v>10443</v>
      </c>
    </row>
    <row r="8098" spans="1:5">
      <c r="A8098" s="2">
        <v>2.11800600279059e-49</v>
      </c>
      <c r="B8098" s="2">
        <v>1.69976776500411</v>
      </c>
      <c r="C8098" s="2">
        <v>5.66015924185758e-45</v>
      </c>
      <c r="D8098" s="2">
        <v>2</v>
      </c>
      <c r="E8098" s="2" t="s">
        <v>91</v>
      </c>
    </row>
    <row r="8099" spans="1:5">
      <c r="A8099" s="2">
        <v>4.22291537011508e-42</v>
      </c>
      <c r="B8099" s="2">
        <v>1.24693094107665</v>
      </c>
      <c r="C8099" s="2">
        <v>1.12853190350955e-37</v>
      </c>
      <c r="D8099" s="2">
        <v>2</v>
      </c>
      <c r="E8099" s="2" t="s">
        <v>88</v>
      </c>
    </row>
    <row r="8100" spans="1:5">
      <c r="A8100" s="2">
        <v>1.36261055287629e-136</v>
      </c>
      <c r="B8100" s="2">
        <v>1.1117802875883</v>
      </c>
      <c r="C8100" s="2">
        <v>3.64144044150658e-132</v>
      </c>
      <c r="D8100" s="2">
        <v>0</v>
      </c>
      <c r="E8100" s="2" t="s">
        <v>87</v>
      </c>
    </row>
    <row r="8101" spans="1:5">
      <c r="A8101" s="2">
        <v>2.03401948510579e-40</v>
      </c>
      <c r="B8101" s="2">
        <v>1.30875680368798</v>
      </c>
      <c r="C8101" s="2">
        <v>5.43571367199672e-36</v>
      </c>
      <c r="D8101" s="2">
        <v>2</v>
      </c>
      <c r="E8101" s="2" t="s">
        <v>86</v>
      </c>
    </row>
    <row r="8102" spans="1:5">
      <c r="A8102" s="2">
        <v>1.29229011054289e-118</v>
      </c>
      <c r="B8102" s="2">
        <v>2.74061537747714</v>
      </c>
      <c r="C8102" s="2">
        <v>3.45351609141481e-114</v>
      </c>
      <c r="D8102" s="2">
        <v>2</v>
      </c>
      <c r="E8102" s="2" t="s">
        <v>85</v>
      </c>
    </row>
    <row r="8103" spans="1:5">
      <c r="A8103" s="2">
        <v>3.751813067011e-53</v>
      </c>
      <c r="B8103" s="2">
        <v>2.20834780625699</v>
      </c>
      <c r="C8103" s="2">
        <v>1.00263452402802e-48</v>
      </c>
      <c r="D8103" s="2">
        <v>2</v>
      </c>
      <c r="E8103" s="2" t="s">
        <v>84</v>
      </c>
    </row>
    <row r="8104" spans="1:5">
      <c r="A8104" s="2">
        <v>1.82569150271183e-50</v>
      </c>
      <c r="B8104" s="2">
        <v>1.52343488410939</v>
      </c>
      <c r="C8104" s="2">
        <v>4.8789779718471e-46</v>
      </c>
      <c r="D8104" s="2">
        <v>2</v>
      </c>
      <c r="E8104" s="2" t="s">
        <v>83</v>
      </c>
    </row>
    <row r="8105" spans="1:5">
      <c r="A8105" s="2">
        <v>3.55732777414872e-56</v>
      </c>
      <c r="B8105" s="2">
        <v>1.40685872290715</v>
      </c>
      <c r="C8105" s="2">
        <v>9.50660274363505e-52</v>
      </c>
      <c r="D8105" s="2">
        <v>2</v>
      </c>
      <c r="E8105" s="2" t="s">
        <v>82</v>
      </c>
    </row>
    <row r="8106" spans="1:5">
      <c r="A8106" s="2">
        <v>1.97318497085661e-31</v>
      </c>
      <c r="B8106" s="2">
        <v>1.16260871894597</v>
      </c>
      <c r="C8106" s="2">
        <v>5.27313951611722e-27</v>
      </c>
      <c r="D8106" s="2">
        <v>2</v>
      </c>
      <c r="E8106" s="2" t="s">
        <v>81</v>
      </c>
    </row>
    <row r="8107" spans="1:5">
      <c r="A8107" s="2">
        <v>2.85979783644966e-47</v>
      </c>
      <c r="B8107" s="2">
        <v>1.8048443162558</v>
      </c>
      <c r="C8107" s="2">
        <v>7.64252373812808e-43</v>
      </c>
      <c r="D8107" s="2">
        <v>2</v>
      </c>
      <c r="E8107" s="2" t="s">
        <v>79</v>
      </c>
    </row>
    <row r="8108" spans="1:5">
      <c r="A8108" s="2">
        <v>2.63414097888231e-38</v>
      </c>
      <c r="B8108" s="2">
        <v>1.13675550787423</v>
      </c>
      <c r="C8108" s="2">
        <v>7.03947835196508e-34</v>
      </c>
      <c r="D8108" s="2">
        <v>2</v>
      </c>
      <c r="E8108" s="2" t="s">
        <v>78</v>
      </c>
    </row>
    <row r="8109" spans="1:5">
      <c r="A8109" s="2">
        <v>7.41384743882427e-46</v>
      </c>
      <c r="B8109" s="2">
        <v>1.89767852280163</v>
      </c>
      <c r="C8109" s="2">
        <v>1.9812765895514e-41</v>
      </c>
      <c r="D8109" s="2">
        <v>2</v>
      </c>
      <c r="E8109" s="2" t="s">
        <v>77</v>
      </c>
    </row>
    <row r="8110" spans="1:5">
      <c r="A8110" s="2">
        <v>7.34597332099678e-36</v>
      </c>
      <c r="B8110" s="2">
        <v>1.2794553387487</v>
      </c>
      <c r="C8110" s="2">
        <v>1.96313791030318e-31</v>
      </c>
      <c r="D8110" s="2">
        <v>2</v>
      </c>
      <c r="E8110" s="2" t="s">
        <v>76</v>
      </c>
    </row>
    <row r="8111" spans="1:5">
      <c r="A8111" s="2">
        <v>7.77413938059461e-40</v>
      </c>
      <c r="B8111" s="2">
        <v>1.72605743955404</v>
      </c>
      <c r="C8111" s="2">
        <v>2.0775610080701e-35</v>
      </c>
      <c r="D8111" s="2">
        <v>2</v>
      </c>
      <c r="E8111" s="2" t="s">
        <v>75</v>
      </c>
    </row>
    <row r="8112" spans="1:5">
      <c r="A8112" s="2">
        <v>1.32725450372735e-49</v>
      </c>
      <c r="B8112" s="2">
        <v>1.82274660224074</v>
      </c>
      <c r="C8112" s="2">
        <v>3.54695493576096e-45</v>
      </c>
      <c r="D8112" s="2">
        <v>2</v>
      </c>
      <c r="E8112" s="2" t="s">
        <v>74</v>
      </c>
    </row>
    <row r="8113" spans="1:5">
      <c r="A8113" s="2">
        <v>1.28026541144044e-57</v>
      </c>
      <c r="B8113" s="2">
        <v>1.68602718777403</v>
      </c>
      <c r="C8113" s="2">
        <v>3.42138128553343e-53</v>
      </c>
      <c r="D8113" s="2">
        <v>2</v>
      </c>
      <c r="E8113" s="2" t="s">
        <v>73</v>
      </c>
    </row>
    <row r="8114" spans="1:5">
      <c r="A8114" s="2">
        <v>3.55039330337677e-43</v>
      </c>
      <c r="B8114" s="2">
        <v>1.10657474213536</v>
      </c>
      <c r="C8114" s="2">
        <v>9.48807106394408e-39</v>
      </c>
      <c r="D8114" s="2">
        <v>2</v>
      </c>
      <c r="E8114" s="2" t="s">
        <v>72</v>
      </c>
    </row>
    <row r="8115" spans="1:5">
      <c r="A8115" s="2">
        <v>3.792464226602e-54</v>
      </c>
      <c r="B8115" s="2">
        <v>1.97487974030112</v>
      </c>
      <c r="C8115" s="2">
        <v>1.01349813991712e-49</v>
      </c>
      <c r="D8115" s="2">
        <v>2</v>
      </c>
      <c r="E8115" s="2" t="s">
        <v>71</v>
      </c>
    </row>
    <row r="8116" spans="1:5">
      <c r="A8116" s="2">
        <v>2.16821825949922e-56</v>
      </c>
      <c r="B8116" s="2">
        <v>1.83421376014896</v>
      </c>
      <c r="C8116" s="2">
        <v>5.79434647668572e-52</v>
      </c>
      <c r="D8116" s="2">
        <v>2</v>
      </c>
      <c r="E8116" s="2" t="s">
        <v>70</v>
      </c>
    </row>
    <row r="8117" spans="1:5">
      <c r="A8117" s="2">
        <v>4.98850074820821e-58</v>
      </c>
      <c r="B8117" s="2">
        <v>1.17335449982689</v>
      </c>
      <c r="C8117" s="2">
        <v>1.33312693995116e-53</v>
      </c>
      <c r="D8117" s="2">
        <v>0</v>
      </c>
      <c r="E8117" s="2" t="s">
        <v>10444</v>
      </c>
    </row>
    <row r="8118" spans="1:5">
      <c r="A8118" s="2">
        <v>8.36381973382758e-114</v>
      </c>
      <c r="B8118" s="2">
        <v>3.66377568072044</v>
      </c>
      <c r="C8118" s="2">
        <v>2.23514718566808e-109</v>
      </c>
      <c r="D8118" s="2">
        <v>2</v>
      </c>
      <c r="E8118" s="2" t="s">
        <v>68</v>
      </c>
    </row>
    <row r="8119" spans="1:5">
      <c r="A8119" s="2">
        <v>1.32740720636985e-68</v>
      </c>
      <c r="B8119" s="2">
        <v>2.10440347516785</v>
      </c>
      <c r="C8119" s="2">
        <v>3.54736301830278e-64</v>
      </c>
      <c r="D8119" s="2">
        <v>2</v>
      </c>
      <c r="E8119" s="2" t="s">
        <v>67</v>
      </c>
    </row>
    <row r="8120" spans="1:5">
      <c r="A8120" s="2">
        <v>1.32589855553851e-71</v>
      </c>
      <c r="B8120" s="2">
        <v>1.52609076496649</v>
      </c>
      <c r="C8120" s="2">
        <v>3.54333129982112e-67</v>
      </c>
      <c r="D8120" s="2">
        <v>0</v>
      </c>
      <c r="E8120" s="2" t="s">
        <v>66</v>
      </c>
    </row>
    <row r="8121" spans="1:5">
      <c r="A8121" s="2">
        <v>1.50459908609959e-57</v>
      </c>
      <c r="B8121" s="2">
        <v>2.64836725483897</v>
      </c>
      <c r="C8121" s="2">
        <v>4.02089059769255e-53</v>
      </c>
      <c r="D8121" s="2">
        <v>2</v>
      </c>
      <c r="E8121" s="2" t="s">
        <v>65</v>
      </c>
    </row>
    <row r="8122" spans="1:5">
      <c r="A8122" s="2">
        <v>8.10563697543956e-38</v>
      </c>
      <c r="B8122" s="2">
        <v>1.05160819622591</v>
      </c>
      <c r="C8122" s="2">
        <v>2.16615042531647e-33</v>
      </c>
      <c r="D8122" s="2">
        <v>2</v>
      </c>
      <c r="E8122" s="2" t="s">
        <v>10445</v>
      </c>
    </row>
    <row r="8123" spans="1:5">
      <c r="A8123" s="2">
        <v>4.05480903593898e-57</v>
      </c>
      <c r="B8123" s="2">
        <v>2.62095373664555</v>
      </c>
      <c r="C8123" s="2">
        <v>1.08360716676433e-52</v>
      </c>
      <c r="D8123" s="2">
        <v>2</v>
      </c>
      <c r="E8123" s="2" t="s">
        <v>64</v>
      </c>
    </row>
    <row r="8124" spans="1:5">
      <c r="A8124" s="2">
        <v>7.99965431068509e-43</v>
      </c>
      <c r="B8124" s="2">
        <v>1.12568365770123</v>
      </c>
      <c r="C8124" s="2">
        <v>2.13782761798748e-38</v>
      </c>
      <c r="D8124" s="2">
        <v>2</v>
      </c>
      <c r="E8124" s="2" t="s">
        <v>63</v>
      </c>
    </row>
    <row r="8125" spans="1:5">
      <c r="A8125" s="2">
        <v>1.87007925393424e-54</v>
      </c>
      <c r="B8125" s="2">
        <v>1.81276849445246</v>
      </c>
      <c r="C8125" s="2">
        <v>4.99759979821387e-50</v>
      </c>
      <c r="D8125" s="2">
        <v>2</v>
      </c>
      <c r="E8125" s="2" t="s">
        <v>62</v>
      </c>
    </row>
    <row r="8126" spans="1:5">
      <c r="A8126" s="2">
        <v>5.26932366099077e-58</v>
      </c>
      <c r="B8126" s="2">
        <v>1.61369224149904</v>
      </c>
      <c r="C8126" s="2">
        <v>1.40817405516317e-53</v>
      </c>
      <c r="D8126" s="2">
        <v>2</v>
      </c>
      <c r="E8126" s="2" t="s">
        <v>61</v>
      </c>
    </row>
    <row r="8127" spans="1:5">
      <c r="A8127" s="2">
        <v>3.42438797315767e-55</v>
      </c>
      <c r="B8127" s="2">
        <v>1.56082114877779</v>
      </c>
      <c r="C8127" s="2">
        <v>9.15133441946656e-51</v>
      </c>
      <c r="D8127" s="2">
        <v>2</v>
      </c>
      <c r="E8127" s="2" t="s">
        <v>60</v>
      </c>
    </row>
    <row r="8128" spans="1:5">
      <c r="A8128" s="2">
        <v>4.71587043875764e-56</v>
      </c>
      <c r="B8128" s="2">
        <v>1.6756096151443</v>
      </c>
      <c r="C8128" s="2">
        <v>1.26026921605359e-51</v>
      </c>
      <c r="D8128" s="2">
        <v>2</v>
      </c>
      <c r="E8128" s="2" t="s">
        <v>59</v>
      </c>
    </row>
    <row r="8129" spans="1:5">
      <c r="A8129" s="2">
        <v>1.70260924095778e-51</v>
      </c>
      <c r="B8129" s="2">
        <v>2.01958481052522</v>
      </c>
      <c r="C8129" s="2">
        <v>4.55005293553558e-47</v>
      </c>
      <c r="D8129" s="2">
        <v>2</v>
      </c>
      <c r="E8129" s="2" t="s">
        <v>58</v>
      </c>
    </row>
    <row r="8130" spans="1:5">
      <c r="A8130" s="2">
        <v>3.7470828973453e-45</v>
      </c>
      <c r="B8130" s="2">
        <v>1.58446010804067</v>
      </c>
      <c r="C8130" s="2">
        <v>1.00137043348656e-40</v>
      </c>
      <c r="D8130" s="2">
        <v>2</v>
      </c>
      <c r="E8130" s="2" t="s">
        <v>57</v>
      </c>
    </row>
    <row r="8131" spans="1:5">
      <c r="A8131" s="2">
        <v>4.19254815936203e-53</v>
      </c>
      <c r="B8131" s="2">
        <v>1.76888651886525</v>
      </c>
      <c r="C8131" s="2">
        <v>1.12041657010791e-48</v>
      </c>
      <c r="D8131" s="2">
        <v>2</v>
      </c>
      <c r="E8131" s="2" t="s">
        <v>55</v>
      </c>
    </row>
    <row r="8132" spans="1:5">
      <c r="A8132" s="2">
        <v>9.88852617580948e-43</v>
      </c>
      <c r="B8132" s="2">
        <v>1.06201142585124</v>
      </c>
      <c r="C8132" s="2">
        <v>2.64260973522333e-38</v>
      </c>
      <c r="D8132" s="2">
        <v>0</v>
      </c>
      <c r="E8132" s="2" t="s">
        <v>10446</v>
      </c>
    </row>
    <row r="8133" spans="1:5">
      <c r="A8133" s="2">
        <v>9.3379196415525e-48</v>
      </c>
      <c r="B8133" s="2">
        <v>1.79668313004975</v>
      </c>
      <c r="C8133" s="2">
        <v>2.49546564500849e-43</v>
      </c>
      <c r="D8133" s="2">
        <v>2</v>
      </c>
      <c r="E8133" s="2" t="s">
        <v>53</v>
      </c>
    </row>
    <row r="8134" spans="1:5">
      <c r="A8134" s="2">
        <v>1.2253093074776e-54</v>
      </c>
      <c r="B8134" s="2">
        <v>1.51672998279693</v>
      </c>
      <c r="C8134" s="2">
        <v>3.27451659330315e-50</v>
      </c>
      <c r="D8134" s="2">
        <v>2</v>
      </c>
      <c r="E8134" s="2" t="s">
        <v>51</v>
      </c>
    </row>
    <row r="8135" spans="1:5">
      <c r="A8135" s="2">
        <v>9.46498545578762e-52</v>
      </c>
      <c r="B8135" s="2">
        <v>2.21254507550616</v>
      </c>
      <c r="C8135" s="2">
        <v>2.52942271320468e-47</v>
      </c>
      <c r="D8135" s="2">
        <v>2</v>
      </c>
      <c r="E8135" s="2" t="s">
        <v>50</v>
      </c>
    </row>
    <row r="8136" spans="1:5">
      <c r="A8136" s="2">
        <v>1.21390343017161e-55</v>
      </c>
      <c r="B8136" s="2">
        <v>2.2398850325621</v>
      </c>
      <c r="C8136" s="2">
        <v>3.24403552679062e-51</v>
      </c>
      <c r="D8136" s="2">
        <v>2</v>
      </c>
      <c r="E8136" s="2" t="s">
        <v>49</v>
      </c>
    </row>
    <row r="8137" spans="1:5">
      <c r="A8137" s="2">
        <v>4.6016727198666e-59</v>
      </c>
      <c r="B8137" s="2">
        <v>1.77421399203011</v>
      </c>
      <c r="C8137" s="2">
        <v>1.22975101765715e-54</v>
      </c>
      <c r="D8137" s="2">
        <v>2</v>
      </c>
      <c r="E8137" s="2" t="s">
        <v>48</v>
      </c>
    </row>
    <row r="8138" spans="1:5">
      <c r="A8138" s="2">
        <v>1.77690567517736e-50</v>
      </c>
      <c r="B8138" s="2">
        <v>1.53136595319934</v>
      </c>
      <c r="C8138" s="2">
        <v>4.74860272634398e-46</v>
      </c>
      <c r="D8138" s="2">
        <v>2</v>
      </c>
      <c r="E8138" s="2" t="s">
        <v>47</v>
      </c>
    </row>
    <row r="8139" spans="1:5">
      <c r="A8139" s="2">
        <v>2.1213036589328e-106</v>
      </c>
      <c r="B8139" s="2">
        <v>2.0109962426301</v>
      </c>
      <c r="C8139" s="2">
        <v>5.668971898132e-102</v>
      </c>
      <c r="D8139" s="2">
        <v>2</v>
      </c>
      <c r="E8139" s="2" t="s">
        <v>46</v>
      </c>
    </row>
    <row r="8140" spans="1:5">
      <c r="A8140" s="2">
        <v>5.45736330654103e-45</v>
      </c>
      <c r="B8140" s="2">
        <v>1.46554297749831</v>
      </c>
      <c r="C8140" s="2">
        <v>1.45842577004003e-40</v>
      </c>
      <c r="D8140" s="2">
        <v>2</v>
      </c>
      <c r="E8140" s="2" t="s">
        <v>45</v>
      </c>
    </row>
    <row r="8141" spans="1:5">
      <c r="A8141" s="2">
        <v>5.27507947405084e-54</v>
      </c>
      <c r="B8141" s="2">
        <v>1.73737730604107</v>
      </c>
      <c r="C8141" s="2">
        <v>1.40971223864535e-49</v>
      </c>
      <c r="D8141" s="2">
        <v>2</v>
      </c>
      <c r="E8141" s="2" t="s">
        <v>44</v>
      </c>
    </row>
    <row r="8142" spans="1:5">
      <c r="A8142" s="2">
        <v>8.11252968263669e-49</v>
      </c>
      <c r="B8142" s="2">
        <v>1.27697571064804</v>
      </c>
      <c r="C8142" s="2">
        <v>2.16799243238783e-44</v>
      </c>
      <c r="D8142" s="2">
        <v>2</v>
      </c>
      <c r="E8142" s="2" t="s">
        <v>43</v>
      </c>
    </row>
    <row r="8143" spans="1:5">
      <c r="A8143" s="2">
        <v>1.26727836400662e-58</v>
      </c>
      <c r="B8143" s="2">
        <v>2.12136456087547</v>
      </c>
      <c r="C8143" s="2">
        <v>3.38667469997128e-54</v>
      </c>
      <c r="D8143" s="2">
        <v>2</v>
      </c>
      <c r="E8143" s="2" t="s">
        <v>42</v>
      </c>
    </row>
    <row r="8144" spans="1:5">
      <c r="A8144" s="2">
        <v>5.54919723659923e-51</v>
      </c>
      <c r="B8144" s="2">
        <v>1.23514007900164</v>
      </c>
      <c r="C8144" s="2">
        <v>1.48296746950878e-46</v>
      </c>
      <c r="D8144" s="2">
        <v>2</v>
      </c>
      <c r="E8144" s="2" t="s">
        <v>40</v>
      </c>
    </row>
    <row r="8145" spans="1:5">
      <c r="A8145" s="2">
        <v>2.90078542369486e-146</v>
      </c>
      <c r="B8145" s="2">
        <v>4.92023501550962</v>
      </c>
      <c r="C8145" s="2">
        <v>7.75205896628214e-142</v>
      </c>
      <c r="D8145" s="2">
        <v>2</v>
      </c>
      <c r="E8145" s="2" t="s">
        <v>39</v>
      </c>
    </row>
    <row r="8146" spans="1:5">
      <c r="A8146" s="2">
        <v>3.31637716955179e-85</v>
      </c>
      <c r="B8146" s="2">
        <v>2.00943838715941</v>
      </c>
      <c r="C8146" s="2">
        <v>8.86268634791019e-81</v>
      </c>
      <c r="D8146" s="2">
        <v>2</v>
      </c>
      <c r="E8146" s="2" t="s">
        <v>36</v>
      </c>
    </row>
    <row r="8147" spans="1:5">
      <c r="A8147" s="2">
        <v>9.17078375401362e-56</v>
      </c>
      <c r="B8147" s="2">
        <v>2.12740341076169</v>
      </c>
      <c r="C8147" s="2">
        <v>2.4508002504226e-51</v>
      </c>
      <c r="D8147" s="2">
        <v>2</v>
      </c>
      <c r="E8147" s="2" t="s">
        <v>33</v>
      </c>
    </row>
    <row r="8148" spans="1:5">
      <c r="A8148" s="2">
        <v>8.70480038716292e-25</v>
      </c>
      <c r="B8148" s="2">
        <v>1.03900145400258</v>
      </c>
      <c r="C8148" s="2">
        <v>2.32627085546542e-20</v>
      </c>
      <c r="D8148" s="2">
        <v>2</v>
      </c>
      <c r="E8148" s="2" t="s">
        <v>32</v>
      </c>
    </row>
    <row r="8149" spans="1:5">
      <c r="A8149" s="2">
        <v>1.48197388525671e-20</v>
      </c>
      <c r="B8149" s="2">
        <v>1.32840109176071</v>
      </c>
      <c r="C8149" s="2">
        <v>3.96042701096003e-16</v>
      </c>
      <c r="D8149" s="2">
        <v>2</v>
      </c>
      <c r="E8149" s="2" t="s">
        <v>31</v>
      </c>
    </row>
    <row r="8150" spans="1:5">
      <c r="A8150" s="2">
        <v>5.62303922593714e-108</v>
      </c>
      <c r="B8150" s="2">
        <v>1.90559971910878</v>
      </c>
      <c r="C8150" s="2">
        <v>1.50270100273944e-103</v>
      </c>
      <c r="D8150" s="2">
        <v>0</v>
      </c>
      <c r="E8150" s="2" t="s">
        <v>30</v>
      </c>
    </row>
    <row r="8151" spans="1:5">
      <c r="A8151" s="2">
        <v>1.65024235711884e-52</v>
      </c>
      <c r="B8151" s="2">
        <v>1.77802237619532</v>
      </c>
      <c r="C8151" s="2">
        <v>4.4101076751644e-48</v>
      </c>
      <c r="D8151" s="2">
        <v>2</v>
      </c>
      <c r="E8151" s="2" t="s">
        <v>28</v>
      </c>
    </row>
    <row r="8152" spans="1:5">
      <c r="A8152" s="2">
        <v>4.69161288263595e-31</v>
      </c>
      <c r="B8152" s="2">
        <v>1.05081753769297</v>
      </c>
      <c r="C8152" s="2">
        <v>1.25378662675563e-26</v>
      </c>
      <c r="D8152" s="2">
        <v>2</v>
      </c>
      <c r="E8152" s="2" t="s">
        <v>10447</v>
      </c>
    </row>
    <row r="8153" spans="1:5">
      <c r="A8153" s="2">
        <v>1.4284345945639e-84</v>
      </c>
      <c r="B8153" s="2">
        <v>1.71834994718379</v>
      </c>
      <c r="C8153" s="2">
        <v>3.81734861051256e-80</v>
      </c>
      <c r="D8153" s="2">
        <v>2</v>
      </c>
      <c r="E8153" s="2" t="s">
        <v>27</v>
      </c>
    </row>
    <row r="8154" spans="1:5">
      <c r="A8154" s="2">
        <v>2.11850017011908e-73</v>
      </c>
      <c r="B8154" s="2">
        <v>2.15757389923131</v>
      </c>
      <c r="C8154" s="2">
        <v>5.66147985462623e-69</v>
      </c>
      <c r="D8154" s="2">
        <v>2</v>
      </c>
      <c r="E8154" s="2" t="s">
        <v>26</v>
      </c>
    </row>
    <row r="8155" spans="1:5">
      <c r="A8155" s="2">
        <v>5.67038448166184e-52</v>
      </c>
      <c r="B8155" s="2">
        <v>1.22460146301408</v>
      </c>
      <c r="C8155" s="2">
        <v>1.51535354887931e-47</v>
      </c>
      <c r="D8155" s="2">
        <v>2</v>
      </c>
      <c r="E8155" s="2" t="s">
        <v>25</v>
      </c>
    </row>
    <row r="8156" spans="1:5">
      <c r="A8156" s="2">
        <v>2.33017862227979e-141</v>
      </c>
      <c r="B8156" s="2">
        <v>3.1903497789222</v>
      </c>
      <c r="C8156" s="2">
        <v>6.22716935018052e-137</v>
      </c>
      <c r="D8156" s="2">
        <v>2</v>
      </c>
      <c r="E8156" s="2" t="s">
        <v>24</v>
      </c>
    </row>
    <row r="8157" spans="1:5">
      <c r="A8157" s="2">
        <v>7.0532837188731e-91</v>
      </c>
      <c r="B8157" s="2">
        <v>1.16168861242044</v>
      </c>
      <c r="C8157" s="2">
        <v>1.88491954103165e-86</v>
      </c>
      <c r="D8157" s="2">
        <v>0</v>
      </c>
      <c r="E8157" s="2" t="s">
        <v>10448</v>
      </c>
    </row>
    <row r="8158" spans="1:5">
      <c r="A8158" s="2">
        <v>6.16027208039613e-47</v>
      </c>
      <c r="B8158" s="2">
        <v>1.45509887680763</v>
      </c>
      <c r="C8158" s="2">
        <v>1.64627111076506e-42</v>
      </c>
      <c r="D8158" s="2">
        <v>0</v>
      </c>
      <c r="E8158" s="2" t="s">
        <v>23</v>
      </c>
    </row>
    <row r="8159" spans="1:5">
      <c r="A8159" s="2">
        <v>4.57058959848758e-48</v>
      </c>
      <c r="B8159" s="2">
        <v>1.80119897025703</v>
      </c>
      <c r="C8159" s="2">
        <v>1.22144436429982e-43</v>
      </c>
      <c r="D8159" s="2">
        <v>2</v>
      </c>
      <c r="E8159" s="2" t="s">
        <v>22</v>
      </c>
    </row>
    <row r="8160" spans="1:5">
      <c r="A8160" s="2">
        <v>1.13628218832463e-39</v>
      </c>
      <c r="B8160" s="2">
        <v>2.01798475210544</v>
      </c>
      <c r="C8160" s="2">
        <v>3.03660052007875e-35</v>
      </c>
      <c r="D8160" s="2">
        <v>2</v>
      </c>
      <c r="E8160" s="2" t="s">
        <v>21</v>
      </c>
    </row>
    <row r="8161" spans="1:5">
      <c r="A8161" s="2">
        <v>5.83905218795098e-187</v>
      </c>
      <c r="B8161" s="2">
        <v>3.1483075430821</v>
      </c>
      <c r="C8161" s="2">
        <v>1.56042830670802e-182</v>
      </c>
      <c r="D8161" s="2">
        <v>2</v>
      </c>
      <c r="E8161" s="2" t="s">
        <v>20</v>
      </c>
    </row>
    <row r="8162" spans="1:5">
      <c r="A8162" s="2">
        <v>2.58410544188809e-49</v>
      </c>
      <c r="B8162" s="2">
        <v>1.37068071371488</v>
      </c>
      <c r="C8162" s="2">
        <v>6.90576338290174e-45</v>
      </c>
      <c r="D8162" s="2">
        <v>2</v>
      </c>
      <c r="E8162" s="2" t="s">
        <v>19</v>
      </c>
    </row>
    <row r="8163" spans="1:5">
      <c r="A8163" s="2">
        <v>6.22526349593199e-186</v>
      </c>
      <c r="B8163" s="2">
        <v>3.84448429365584</v>
      </c>
      <c r="C8163" s="2">
        <v>1.66363941665287e-181</v>
      </c>
      <c r="D8163" s="2">
        <v>2</v>
      </c>
      <c r="E8163" s="2" t="s">
        <v>18</v>
      </c>
    </row>
    <row r="8164" spans="1:5">
      <c r="A8164" s="2">
        <v>3.83395376532055e-40</v>
      </c>
      <c r="B8164" s="2">
        <v>1.90689699087727</v>
      </c>
      <c r="C8164" s="2">
        <v>1.02458580424426e-35</v>
      </c>
      <c r="D8164" s="2">
        <v>2</v>
      </c>
      <c r="E8164" s="2" t="s">
        <v>16</v>
      </c>
    </row>
    <row r="8165" spans="1:5">
      <c r="A8165" s="2">
        <v>2.16263961752394e-166</v>
      </c>
      <c r="B8165" s="2">
        <v>2.76788109818372</v>
      </c>
      <c r="C8165" s="2">
        <v>5.77943811387097e-162</v>
      </c>
      <c r="D8165" s="2">
        <v>2</v>
      </c>
      <c r="E8165" s="2" t="s">
        <v>14</v>
      </c>
    </row>
    <row r="8166" spans="1:5">
      <c r="A8166" s="2">
        <v>3.21435673631924e-128</v>
      </c>
      <c r="B8166" s="2">
        <v>2.38955085775463</v>
      </c>
      <c r="C8166" s="2">
        <v>8.59004694213955e-124</v>
      </c>
      <c r="D8166" s="2">
        <v>2</v>
      </c>
      <c r="E8166" s="2" t="s">
        <v>13</v>
      </c>
    </row>
    <row r="8167" spans="1:5">
      <c r="A8167" s="2">
        <v>3.04248606796123e-28</v>
      </c>
      <c r="B8167" s="2">
        <v>1.63961143092161</v>
      </c>
      <c r="C8167" s="2">
        <v>8.1307397680196e-24</v>
      </c>
      <c r="D8167" s="2">
        <v>2</v>
      </c>
      <c r="E8167" s="2" t="s">
        <v>12</v>
      </c>
    </row>
    <row r="8168" spans="1:5">
      <c r="A8168" s="2">
        <v>2.78418580135449e-60</v>
      </c>
      <c r="B8168" s="2">
        <v>1.8103201391085</v>
      </c>
      <c r="C8168" s="2">
        <v>7.44045813553973e-56</v>
      </c>
      <c r="D8168" s="2">
        <v>0</v>
      </c>
      <c r="E8168" s="2" t="s">
        <v>10449</v>
      </c>
    </row>
    <row r="8169" spans="1:5">
      <c r="A8169" s="2">
        <v>5.52521389143666e-47</v>
      </c>
      <c r="B8169" s="2">
        <v>1.464368674646</v>
      </c>
      <c r="C8169" s="2">
        <v>1.47655816034753e-42</v>
      </c>
      <c r="D8169" s="2">
        <v>2</v>
      </c>
      <c r="E8169" s="2" t="s">
        <v>11</v>
      </c>
    </row>
    <row r="8170" spans="1:5">
      <c r="A8170" s="2">
        <v>5.88061238810415e-123</v>
      </c>
      <c r="B8170" s="2">
        <v>2.08849164291184</v>
      </c>
      <c r="C8170" s="2">
        <v>1.57153485459695e-118</v>
      </c>
      <c r="D8170" s="2">
        <v>2</v>
      </c>
      <c r="E8170" s="2" t="s">
        <v>10</v>
      </c>
    </row>
    <row r="8171" spans="1:5">
      <c r="A8171" s="2">
        <v>9.91006309107871e-113</v>
      </c>
      <c r="B8171" s="2">
        <v>1.28395595273992</v>
      </c>
      <c r="C8171" s="2">
        <v>2.64836526045987e-108</v>
      </c>
      <c r="D8171" s="2">
        <v>0</v>
      </c>
      <c r="E8171" s="2" t="s">
        <v>8</v>
      </c>
    </row>
    <row r="8172" spans="1:5">
      <c r="A8172" s="2">
        <v>2.00178056676843e-68</v>
      </c>
      <c r="B8172" s="2">
        <v>2.15360527170468</v>
      </c>
      <c r="C8172" s="2">
        <v>5.34955838663196e-64</v>
      </c>
      <c r="D8172" s="2">
        <v>2</v>
      </c>
      <c r="E8172" s="2" t="s">
        <v>7</v>
      </c>
    </row>
    <row r="8173" spans="1:5">
      <c r="A8173" s="2">
        <v>4.0849516127184e-130</v>
      </c>
      <c r="B8173" s="2">
        <v>1.39307631719715</v>
      </c>
      <c r="C8173" s="2">
        <v>1.09166246898287e-125</v>
      </c>
      <c r="D8173" s="2">
        <v>1</v>
      </c>
      <c r="E8173" s="2" t="s">
        <v>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#1</vt:lpstr>
      <vt:lpstr>#2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w'y'b</dc:creator>
  <cp:lastModifiedBy>ybwang</cp:lastModifiedBy>
  <dcterms:created xsi:type="dcterms:W3CDTF">2023-02-23T07:42:00Z</dcterms:created>
  <dcterms:modified xsi:type="dcterms:W3CDTF">2023-06-02T10:32:24Z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9CD3B45BD5A7433481A55CCF787EF3FA</vt:lpwstr>
  </property>
  <property fmtid="{D5CDD505-2E9C-101B-9397-08002B2CF9AE}" pid="3" name="KSOProductBuildVer">
    <vt:lpwstr>2052-11.1.0.14309</vt:lpwstr>
  </property>
</Properties>
</file>